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13995" windowHeight="8280"/>
  </bookViews>
  <sheets>
    <sheet name="walk01" sheetId="4" r:id="rId1"/>
    <sheet name="walk02" sheetId="5" r:id="rId2"/>
    <sheet name="walk03" sheetId="6" r:id="rId3"/>
    <sheet name="walk04" sheetId="7" r:id="rId4"/>
    <sheet name="walk05" sheetId="8" r:id="rId5"/>
    <sheet name="walk06" sheetId="9" r:id="rId6"/>
  </sheets>
  <calcPr calcId="145621"/>
</workbook>
</file>

<file path=xl/sharedStrings.xml><?xml version="1.0" encoding="utf-8"?>
<sst xmlns="http://schemas.openxmlformats.org/spreadsheetml/2006/main" count="324" uniqueCount="39">
  <si>
    <t>left_ankle</t>
  </si>
  <si>
    <t>right_ankle</t>
  </si>
  <si>
    <t>chest</t>
  </si>
  <si>
    <t>chest_back</t>
  </si>
  <si>
    <t>pelvis</t>
  </si>
  <si>
    <t>head</t>
  </si>
  <si>
    <t>Delsys Trigno Accelerometers 1.2 - Sensor 12</t>
  </si>
  <si>
    <t>Delsys Trigno Accelerometers 1.2 - Sensor 8</t>
  </si>
  <si>
    <t>Delsys Trigno Accelerometers 1.2 - Sensor 11</t>
  </si>
  <si>
    <t>Delsys Trigno Accelerometers 1.2 - Sensor 10</t>
  </si>
  <si>
    <t>Delsys Trigno Accelerometers 1.2 - Sensor 3</t>
  </si>
  <si>
    <t>Delsys Trigno Accelerometers 1.2 - Sensor 7</t>
  </si>
  <si>
    <t>Frame</t>
  </si>
  <si>
    <t>Subframe</t>
  </si>
  <si>
    <t>ACCX12</t>
  </si>
  <si>
    <t>ACCY12</t>
  </si>
  <si>
    <t>ACCZ12</t>
  </si>
  <si>
    <t>ACCX8</t>
  </si>
  <si>
    <t>ACCY8</t>
  </si>
  <si>
    <t>ACCZ8</t>
  </si>
  <si>
    <t>ACCX11</t>
  </si>
  <si>
    <t>ACCY11</t>
  </si>
  <si>
    <t>ACCZ11</t>
  </si>
  <si>
    <t>ACCX10</t>
  </si>
  <si>
    <t>ACCY10</t>
  </si>
  <si>
    <t>ACCZ10</t>
  </si>
  <si>
    <t>ACCX3</t>
  </si>
  <si>
    <t>ACCY3</t>
  </si>
  <si>
    <t>ACCZ3</t>
  </si>
  <si>
    <t>ACCX7</t>
  </si>
  <si>
    <t>ACCY7</t>
  </si>
  <si>
    <t>ACCZ7</t>
  </si>
  <si>
    <t>VT</t>
  </si>
  <si>
    <t>AP</t>
  </si>
  <si>
    <t>ML</t>
  </si>
  <si>
    <t>left_HS</t>
  </si>
  <si>
    <t>left_FO</t>
  </si>
  <si>
    <t>right_HS</t>
  </si>
  <si>
    <t>right_FO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</si>
</sst>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walk01!$D$1:$D$2</c:f>
              <c:strCache>
                <c:ptCount val="1"/>
                <c:pt idx="0">
                  <c:v>left_ankle Delsys Trigno Accelerometers 1.2 - Sensor 12</c:v>
                </c:pt>
              </c:strCache>
            </c:strRef>
          </c:tx>
          <c:marker>
            <c:symbol val="none"/>
          </c:marker>
          <c:val>
            <c:numRef>
              <c:f>walk01!$S$5:$S$890</c:f>
              <c:numCache>
                <c:formatCode>General</c:formatCode>
                <c:ptCount val="886"/>
                <c:pt idx="0">
                  <c:v>-358.06200000000001</c:v>
                </c:pt>
                <c:pt idx="1">
                  <c:v>-355.54399999999998</c:v>
                </c:pt>
                <c:pt idx="2">
                  <c:v>-355.54399999999998</c:v>
                </c:pt>
                <c:pt idx="3">
                  <c:v>-392.53100000000001</c:v>
                </c:pt>
                <c:pt idx="4">
                  <c:v>-395.04899999999998</c:v>
                </c:pt>
                <c:pt idx="5">
                  <c:v>-469.02100000000002</c:v>
                </c:pt>
                <c:pt idx="6">
                  <c:v>-511.04500000000002</c:v>
                </c:pt>
                <c:pt idx="7">
                  <c:v>-550.54899999999998</c:v>
                </c:pt>
                <c:pt idx="8">
                  <c:v>-590.05399999999997</c:v>
                </c:pt>
                <c:pt idx="9">
                  <c:v>-629.55899999999997</c:v>
                </c:pt>
                <c:pt idx="10">
                  <c:v>-743.03200000000004</c:v>
                </c:pt>
                <c:pt idx="11">
                  <c:v>-750.59400000000005</c:v>
                </c:pt>
                <c:pt idx="12">
                  <c:v>-824.56100000000004</c:v>
                </c:pt>
                <c:pt idx="13">
                  <c:v>-755.63599999999997</c:v>
                </c:pt>
                <c:pt idx="14">
                  <c:v>-713.61</c:v>
                </c:pt>
                <c:pt idx="15">
                  <c:v>-600.14</c:v>
                </c:pt>
                <c:pt idx="16">
                  <c:v>-481.62599999999998</c:v>
                </c:pt>
                <c:pt idx="17">
                  <c:v>-400.09399999999999</c:v>
                </c:pt>
                <c:pt idx="18">
                  <c:v>-358.06700000000001</c:v>
                </c:pt>
                <c:pt idx="19">
                  <c:v>-355.54399999999998</c:v>
                </c:pt>
                <c:pt idx="20">
                  <c:v>-355.54399999999998</c:v>
                </c:pt>
                <c:pt idx="21">
                  <c:v>-355.54399999999998</c:v>
                </c:pt>
                <c:pt idx="22">
                  <c:v>-355.54399999999998</c:v>
                </c:pt>
                <c:pt idx="23">
                  <c:v>-318.56400000000002</c:v>
                </c:pt>
                <c:pt idx="24">
                  <c:v>-390</c:v>
                </c:pt>
                <c:pt idx="25">
                  <c:v>-653.90800000000002</c:v>
                </c:pt>
                <c:pt idx="26">
                  <c:v>-930.44100000000003</c:v>
                </c:pt>
                <c:pt idx="27">
                  <c:v>-1243.95</c:v>
                </c:pt>
                <c:pt idx="28">
                  <c:v>-1486.03</c:v>
                </c:pt>
                <c:pt idx="29">
                  <c:v>-1538.17</c:v>
                </c:pt>
                <c:pt idx="30">
                  <c:v>-1651.63</c:v>
                </c:pt>
                <c:pt idx="31">
                  <c:v>-1918.05</c:v>
                </c:pt>
                <c:pt idx="32">
                  <c:v>-2231.56</c:v>
                </c:pt>
                <c:pt idx="33">
                  <c:v>-2473.65</c:v>
                </c:pt>
                <c:pt idx="34">
                  <c:v>-2488.81</c:v>
                </c:pt>
                <c:pt idx="35">
                  <c:v>-2488.81</c:v>
                </c:pt>
                <c:pt idx="36">
                  <c:v>-2562.7600000000002</c:v>
                </c:pt>
                <c:pt idx="37">
                  <c:v>-2715.72</c:v>
                </c:pt>
                <c:pt idx="38">
                  <c:v>-2910.72</c:v>
                </c:pt>
                <c:pt idx="39">
                  <c:v>-3034.29</c:v>
                </c:pt>
                <c:pt idx="40">
                  <c:v>-3078.85</c:v>
                </c:pt>
                <c:pt idx="41">
                  <c:v>-3007.43</c:v>
                </c:pt>
                <c:pt idx="42">
                  <c:v>-2817.5</c:v>
                </c:pt>
                <c:pt idx="43">
                  <c:v>-2730.9</c:v>
                </c:pt>
                <c:pt idx="44">
                  <c:v>-2651.89</c:v>
                </c:pt>
                <c:pt idx="45">
                  <c:v>-2683.8</c:v>
                </c:pt>
                <c:pt idx="46">
                  <c:v>-2760.28</c:v>
                </c:pt>
                <c:pt idx="47">
                  <c:v>-2802.32</c:v>
                </c:pt>
                <c:pt idx="48">
                  <c:v>-2804.85</c:v>
                </c:pt>
                <c:pt idx="49">
                  <c:v>-2804.85</c:v>
                </c:pt>
                <c:pt idx="50">
                  <c:v>-2730.91</c:v>
                </c:pt>
                <c:pt idx="51">
                  <c:v>-2577.9499999999998</c:v>
                </c:pt>
                <c:pt idx="52">
                  <c:v>-2456.91</c:v>
                </c:pt>
                <c:pt idx="53">
                  <c:v>-2301.42</c:v>
                </c:pt>
                <c:pt idx="54">
                  <c:v>-2291.29</c:v>
                </c:pt>
                <c:pt idx="55">
                  <c:v>-2291.29</c:v>
                </c:pt>
                <c:pt idx="56">
                  <c:v>-2291.29</c:v>
                </c:pt>
                <c:pt idx="57">
                  <c:v>-2365.23</c:v>
                </c:pt>
                <c:pt idx="58">
                  <c:v>-2296.36</c:v>
                </c:pt>
                <c:pt idx="59">
                  <c:v>-2217.35</c:v>
                </c:pt>
                <c:pt idx="60">
                  <c:v>-2101.37</c:v>
                </c:pt>
                <c:pt idx="61">
                  <c:v>-1945.89</c:v>
                </c:pt>
                <c:pt idx="62">
                  <c:v>-1787.87</c:v>
                </c:pt>
                <c:pt idx="63">
                  <c:v>-1777.72</c:v>
                </c:pt>
                <c:pt idx="64">
                  <c:v>-1703.79</c:v>
                </c:pt>
                <c:pt idx="65">
                  <c:v>-1624.78</c:v>
                </c:pt>
                <c:pt idx="66">
                  <c:v>-1508.8</c:v>
                </c:pt>
                <c:pt idx="67">
                  <c:v>-1390.29</c:v>
                </c:pt>
                <c:pt idx="68">
                  <c:v>-1271.77</c:v>
                </c:pt>
                <c:pt idx="69">
                  <c:v>-1116.29</c:v>
                </c:pt>
                <c:pt idx="70">
                  <c:v>-958.274</c:v>
                </c:pt>
                <c:pt idx="71">
                  <c:v>-837.221</c:v>
                </c:pt>
                <c:pt idx="72">
                  <c:v>-829.60400000000004</c:v>
                </c:pt>
                <c:pt idx="73">
                  <c:v>-866.56899999999996</c:v>
                </c:pt>
                <c:pt idx="74">
                  <c:v>-980.00300000000004</c:v>
                </c:pt>
                <c:pt idx="75">
                  <c:v>-1209.4100000000001</c:v>
                </c:pt>
                <c:pt idx="76">
                  <c:v>-1298.58</c:v>
                </c:pt>
                <c:pt idx="77">
                  <c:v>-1377.59</c:v>
                </c:pt>
                <c:pt idx="78">
                  <c:v>-1419.64</c:v>
                </c:pt>
                <c:pt idx="79">
                  <c:v>-1385.21</c:v>
                </c:pt>
                <c:pt idx="80">
                  <c:v>-1493.56</c:v>
                </c:pt>
                <c:pt idx="81">
                  <c:v>-1612.08</c:v>
                </c:pt>
                <c:pt idx="82">
                  <c:v>-1656.66</c:v>
                </c:pt>
                <c:pt idx="83">
                  <c:v>-1733.13</c:v>
                </c:pt>
                <c:pt idx="84">
                  <c:v>-1664.29</c:v>
                </c:pt>
                <c:pt idx="85">
                  <c:v>-1511.36</c:v>
                </c:pt>
                <c:pt idx="86">
                  <c:v>-1353.34</c:v>
                </c:pt>
                <c:pt idx="87">
                  <c:v>-1232.29</c:v>
                </c:pt>
                <c:pt idx="88">
                  <c:v>-1150.73</c:v>
                </c:pt>
                <c:pt idx="89">
                  <c:v>-1145.6400000000001</c:v>
                </c:pt>
                <c:pt idx="90">
                  <c:v>-1293.48</c:v>
                </c:pt>
                <c:pt idx="91">
                  <c:v>-1488.46</c:v>
                </c:pt>
                <c:pt idx="92">
                  <c:v>-1722.94</c:v>
                </c:pt>
                <c:pt idx="93">
                  <c:v>-1959.97</c:v>
                </c:pt>
                <c:pt idx="94">
                  <c:v>-2086.12</c:v>
                </c:pt>
                <c:pt idx="95">
                  <c:v>-2130.7199999999998</c:v>
                </c:pt>
                <c:pt idx="96">
                  <c:v>-2096.31</c:v>
                </c:pt>
                <c:pt idx="97">
                  <c:v>-2019.85</c:v>
                </c:pt>
                <c:pt idx="98">
                  <c:v>-1977.79</c:v>
                </c:pt>
                <c:pt idx="99">
                  <c:v>-1901.33</c:v>
                </c:pt>
                <c:pt idx="100">
                  <c:v>-1785.37</c:v>
                </c:pt>
                <c:pt idx="101">
                  <c:v>-1703.81</c:v>
                </c:pt>
                <c:pt idx="102">
                  <c:v>-1587.84</c:v>
                </c:pt>
                <c:pt idx="103">
                  <c:v>-1469.33</c:v>
                </c:pt>
                <c:pt idx="104">
                  <c:v>-1313.86</c:v>
                </c:pt>
                <c:pt idx="105">
                  <c:v>-1192.8</c:v>
                </c:pt>
                <c:pt idx="106">
                  <c:v>-1037.33</c:v>
                </c:pt>
                <c:pt idx="107">
                  <c:v>-953.21900000000005</c:v>
                </c:pt>
                <c:pt idx="108">
                  <c:v>-800.3</c:v>
                </c:pt>
                <c:pt idx="109">
                  <c:v>-753.14400000000001</c:v>
                </c:pt>
                <c:pt idx="110">
                  <c:v>-639.73199999999997</c:v>
                </c:pt>
                <c:pt idx="111">
                  <c:v>-521.21799999999996</c:v>
                </c:pt>
                <c:pt idx="112">
                  <c:v>-328.798</c:v>
                </c:pt>
                <c:pt idx="113">
                  <c:v>16.537400000000002</c:v>
                </c:pt>
                <c:pt idx="114">
                  <c:v>482.93700000000001</c:v>
                </c:pt>
                <c:pt idx="115">
                  <c:v>1104.8</c:v>
                </c:pt>
                <c:pt idx="116">
                  <c:v>1847.73</c:v>
                </c:pt>
                <c:pt idx="117">
                  <c:v>2302.71</c:v>
                </c:pt>
                <c:pt idx="118">
                  <c:v>2367.7399999999998</c:v>
                </c:pt>
                <c:pt idx="119">
                  <c:v>2111.64</c:v>
                </c:pt>
                <c:pt idx="120">
                  <c:v>1761.2</c:v>
                </c:pt>
                <c:pt idx="121">
                  <c:v>1294.81</c:v>
                </c:pt>
                <c:pt idx="122">
                  <c:v>931.60599999999999</c:v>
                </c:pt>
                <c:pt idx="123">
                  <c:v>613.01400000000001</c:v>
                </c:pt>
                <c:pt idx="124">
                  <c:v>518.67499999999995</c:v>
                </c:pt>
                <c:pt idx="125">
                  <c:v>624.41200000000003</c:v>
                </c:pt>
                <c:pt idx="126">
                  <c:v>742.92600000000004</c:v>
                </c:pt>
                <c:pt idx="127">
                  <c:v>861.44</c:v>
                </c:pt>
                <c:pt idx="128">
                  <c:v>906.05700000000002</c:v>
                </c:pt>
                <c:pt idx="129">
                  <c:v>908.61300000000006</c:v>
                </c:pt>
                <c:pt idx="130">
                  <c:v>982.50900000000001</c:v>
                </c:pt>
                <c:pt idx="131">
                  <c:v>987.62300000000005</c:v>
                </c:pt>
                <c:pt idx="132">
                  <c:v>1061.52</c:v>
                </c:pt>
                <c:pt idx="133">
                  <c:v>1066.6300000000001</c:v>
                </c:pt>
                <c:pt idx="134">
                  <c:v>955.79300000000001</c:v>
                </c:pt>
                <c:pt idx="135">
                  <c:v>763.38599999999997</c:v>
                </c:pt>
                <c:pt idx="136">
                  <c:v>565.86400000000003</c:v>
                </c:pt>
                <c:pt idx="137">
                  <c:v>368.34</c:v>
                </c:pt>
                <c:pt idx="138">
                  <c:v>207.76300000000001</c:v>
                </c:pt>
                <c:pt idx="139">
                  <c:v>49.744199999999999</c:v>
                </c:pt>
                <c:pt idx="140">
                  <c:v>-34.384700000000002</c:v>
                </c:pt>
                <c:pt idx="141">
                  <c:v>-113.39400000000001</c:v>
                </c:pt>
                <c:pt idx="142">
                  <c:v>-192.40299999999999</c:v>
                </c:pt>
                <c:pt idx="143">
                  <c:v>-308.35700000000003</c:v>
                </c:pt>
                <c:pt idx="144">
                  <c:v>-426.87</c:v>
                </c:pt>
                <c:pt idx="145">
                  <c:v>-397.61099999999999</c:v>
                </c:pt>
                <c:pt idx="146">
                  <c:v>-431.99200000000002</c:v>
                </c:pt>
                <c:pt idx="147">
                  <c:v>-434.55399999999997</c:v>
                </c:pt>
                <c:pt idx="148">
                  <c:v>-323.72699999999998</c:v>
                </c:pt>
                <c:pt idx="149">
                  <c:v>-316.03899999999999</c:v>
                </c:pt>
                <c:pt idx="150">
                  <c:v>-242.15600000000001</c:v>
                </c:pt>
                <c:pt idx="151">
                  <c:v>-163.14699999999999</c:v>
                </c:pt>
                <c:pt idx="152">
                  <c:v>-121.07899999999999</c:v>
                </c:pt>
                <c:pt idx="153">
                  <c:v>-118.515</c:v>
                </c:pt>
                <c:pt idx="154">
                  <c:v>-155.45500000000001</c:v>
                </c:pt>
                <c:pt idx="155">
                  <c:v>-121.07899999999999</c:v>
                </c:pt>
                <c:pt idx="156">
                  <c:v>-155.45500000000001</c:v>
                </c:pt>
                <c:pt idx="157">
                  <c:v>-158.02000000000001</c:v>
                </c:pt>
                <c:pt idx="158">
                  <c:v>-84.140900000000002</c:v>
                </c:pt>
                <c:pt idx="159">
                  <c:v>-5.13164</c:v>
                </c:pt>
                <c:pt idx="160">
                  <c:v>36.938800000000001</c:v>
                </c:pt>
                <c:pt idx="161">
                  <c:v>2.5664099999999999</c:v>
                </c:pt>
                <c:pt idx="162">
                  <c:v>73.876300000000001</c:v>
                </c:pt>
                <c:pt idx="163">
                  <c:v>42.072000000000003</c:v>
                </c:pt>
                <c:pt idx="164">
                  <c:v>-34.370199999999997</c:v>
                </c:pt>
                <c:pt idx="165">
                  <c:v>-39.504899999999999</c:v>
                </c:pt>
                <c:pt idx="166">
                  <c:v>-39.504899999999999</c:v>
                </c:pt>
                <c:pt idx="167">
                  <c:v>-39.504899999999999</c:v>
                </c:pt>
                <c:pt idx="168">
                  <c:v>-39.504899999999999</c:v>
                </c:pt>
                <c:pt idx="169">
                  <c:v>34.367199999999997</c:v>
                </c:pt>
                <c:pt idx="170">
                  <c:v>76.440700000000007</c:v>
                </c:pt>
                <c:pt idx="171">
                  <c:v>189.816</c:v>
                </c:pt>
                <c:pt idx="172">
                  <c:v>197.52500000000001</c:v>
                </c:pt>
                <c:pt idx="173">
                  <c:v>197.52500000000001</c:v>
                </c:pt>
                <c:pt idx="174">
                  <c:v>86.7209</c:v>
                </c:pt>
                <c:pt idx="175">
                  <c:v>-31.793099999999999</c:v>
                </c:pt>
                <c:pt idx="176">
                  <c:v>-113.373</c:v>
                </c:pt>
                <c:pt idx="177">
                  <c:v>-81.581100000000006</c:v>
                </c:pt>
                <c:pt idx="178">
                  <c:v>-152.87700000000001</c:v>
                </c:pt>
                <c:pt idx="179">
                  <c:v>-305.75200000000001</c:v>
                </c:pt>
                <c:pt idx="180">
                  <c:v>-500.70299999999997</c:v>
                </c:pt>
                <c:pt idx="181">
                  <c:v>-809.024</c:v>
                </c:pt>
                <c:pt idx="182">
                  <c:v>-1014.26</c:v>
                </c:pt>
                <c:pt idx="183">
                  <c:v>-990.19600000000003</c:v>
                </c:pt>
                <c:pt idx="184">
                  <c:v>-876.82799999999997</c:v>
                </c:pt>
                <c:pt idx="185">
                  <c:v>-832.17700000000002</c:v>
                </c:pt>
                <c:pt idx="186">
                  <c:v>-1088.1199999999999</c:v>
                </c:pt>
                <c:pt idx="187">
                  <c:v>-1401.58</c:v>
                </c:pt>
                <c:pt idx="188">
                  <c:v>-1459.11</c:v>
                </c:pt>
                <c:pt idx="189">
                  <c:v>-1387.82</c:v>
                </c:pt>
                <c:pt idx="190">
                  <c:v>-1456.53</c:v>
                </c:pt>
                <c:pt idx="191">
                  <c:v>-1683.26</c:v>
                </c:pt>
                <c:pt idx="192">
                  <c:v>-2031.07</c:v>
                </c:pt>
                <c:pt idx="193">
                  <c:v>-2386.62</c:v>
                </c:pt>
                <c:pt idx="194">
                  <c:v>-2594.44</c:v>
                </c:pt>
                <c:pt idx="195">
                  <c:v>-2607.33</c:v>
                </c:pt>
                <c:pt idx="196">
                  <c:v>-2311.9</c:v>
                </c:pt>
                <c:pt idx="197">
                  <c:v>-1995.87</c:v>
                </c:pt>
                <c:pt idx="198">
                  <c:v>-1753.68</c:v>
                </c:pt>
                <c:pt idx="199">
                  <c:v>-1775.14</c:v>
                </c:pt>
                <c:pt idx="200">
                  <c:v>-1925.43</c:v>
                </c:pt>
                <c:pt idx="201">
                  <c:v>-2157.3000000000002</c:v>
                </c:pt>
                <c:pt idx="202">
                  <c:v>-2246.62</c:v>
                </c:pt>
                <c:pt idx="203">
                  <c:v>-2251.7800000000002</c:v>
                </c:pt>
                <c:pt idx="204">
                  <c:v>-2141</c:v>
                </c:pt>
                <c:pt idx="205">
                  <c:v>-2022.49</c:v>
                </c:pt>
                <c:pt idx="206">
                  <c:v>-1903.98</c:v>
                </c:pt>
                <c:pt idx="207">
                  <c:v>-1859.31</c:v>
                </c:pt>
                <c:pt idx="208">
                  <c:v>-1819.81</c:v>
                </c:pt>
                <c:pt idx="209">
                  <c:v>-1817.23</c:v>
                </c:pt>
                <c:pt idx="210">
                  <c:v>-1743.38</c:v>
                </c:pt>
                <c:pt idx="211">
                  <c:v>-1627.45</c:v>
                </c:pt>
                <c:pt idx="212">
                  <c:v>-1508.93</c:v>
                </c:pt>
                <c:pt idx="213">
                  <c:v>-1390.42</c:v>
                </c:pt>
                <c:pt idx="214">
                  <c:v>-1161.1400000000001</c:v>
                </c:pt>
                <c:pt idx="215">
                  <c:v>-1034.8800000000001</c:v>
                </c:pt>
                <c:pt idx="216">
                  <c:v>-953.28399999999999</c:v>
                </c:pt>
                <c:pt idx="217">
                  <c:v>-837.35299999999995</c:v>
                </c:pt>
                <c:pt idx="218">
                  <c:v>-792.68200000000002</c:v>
                </c:pt>
                <c:pt idx="219">
                  <c:v>-679.33500000000004</c:v>
                </c:pt>
                <c:pt idx="220">
                  <c:v>-597.74199999999996</c:v>
                </c:pt>
                <c:pt idx="221">
                  <c:v>-555.654</c:v>
                </c:pt>
                <c:pt idx="222">
                  <c:v>-405.38900000000001</c:v>
                </c:pt>
                <c:pt idx="223">
                  <c:v>-468.88900000000001</c:v>
                </c:pt>
                <c:pt idx="224">
                  <c:v>-437.14</c:v>
                </c:pt>
                <c:pt idx="225">
                  <c:v>-471.47300000000001</c:v>
                </c:pt>
                <c:pt idx="226">
                  <c:v>-474.05900000000003</c:v>
                </c:pt>
                <c:pt idx="227">
                  <c:v>-437.14100000000002</c:v>
                </c:pt>
                <c:pt idx="228">
                  <c:v>-434.55399999999997</c:v>
                </c:pt>
                <c:pt idx="229">
                  <c:v>-471.47199999999998</c:v>
                </c:pt>
                <c:pt idx="230">
                  <c:v>-547.89499999999998</c:v>
                </c:pt>
                <c:pt idx="231">
                  <c:v>-626.904</c:v>
                </c:pt>
                <c:pt idx="232">
                  <c:v>-632.07899999999995</c:v>
                </c:pt>
                <c:pt idx="233">
                  <c:v>-668.99599999999998</c:v>
                </c:pt>
                <c:pt idx="234">
                  <c:v>-634.66700000000003</c:v>
                </c:pt>
                <c:pt idx="235">
                  <c:v>-632.07899999999995</c:v>
                </c:pt>
                <c:pt idx="236">
                  <c:v>-668.995</c:v>
                </c:pt>
                <c:pt idx="237">
                  <c:v>-782.33</c:v>
                </c:pt>
                <c:pt idx="238">
                  <c:v>-863.92899999999997</c:v>
                </c:pt>
                <c:pt idx="239">
                  <c:v>-979.85299999999995</c:v>
                </c:pt>
                <c:pt idx="240">
                  <c:v>-1098.3699999999999</c:v>
                </c:pt>
                <c:pt idx="241">
                  <c:v>-1216.8800000000001</c:v>
                </c:pt>
                <c:pt idx="242">
                  <c:v>-1224.6500000000001</c:v>
                </c:pt>
                <c:pt idx="243">
                  <c:v>-1298.48</c:v>
                </c:pt>
                <c:pt idx="244">
                  <c:v>-1340.58</c:v>
                </c:pt>
                <c:pt idx="245">
                  <c:v>-1380.08</c:v>
                </c:pt>
                <c:pt idx="246">
                  <c:v>-1345.76</c:v>
                </c:pt>
                <c:pt idx="247">
                  <c:v>-1306.26</c:v>
                </c:pt>
                <c:pt idx="248">
                  <c:v>-1377.49</c:v>
                </c:pt>
                <c:pt idx="249">
                  <c:v>-1456.5</c:v>
                </c:pt>
                <c:pt idx="250">
                  <c:v>-1424.77</c:v>
                </c:pt>
                <c:pt idx="251">
                  <c:v>-1459.09</c:v>
                </c:pt>
                <c:pt idx="252">
                  <c:v>-1461.68</c:v>
                </c:pt>
                <c:pt idx="253">
                  <c:v>-1461.68</c:v>
                </c:pt>
                <c:pt idx="254">
                  <c:v>-1350.95</c:v>
                </c:pt>
                <c:pt idx="255">
                  <c:v>-1195.53</c:v>
                </c:pt>
                <c:pt idx="256">
                  <c:v>-1000.6</c:v>
                </c:pt>
                <c:pt idx="257">
                  <c:v>-950.71400000000006</c:v>
                </c:pt>
                <c:pt idx="258">
                  <c:v>-911.20899999999995</c:v>
                </c:pt>
                <c:pt idx="259">
                  <c:v>-982.43100000000004</c:v>
                </c:pt>
                <c:pt idx="260">
                  <c:v>-987.62300000000005</c:v>
                </c:pt>
                <c:pt idx="261">
                  <c:v>-876.89800000000002</c:v>
                </c:pt>
                <c:pt idx="262">
                  <c:v>-647.66099999999994</c:v>
                </c:pt>
                <c:pt idx="263">
                  <c:v>-595.17100000000005</c:v>
                </c:pt>
                <c:pt idx="264">
                  <c:v>-518.75900000000001</c:v>
                </c:pt>
                <c:pt idx="265">
                  <c:v>-181.40100000000001</c:v>
                </c:pt>
                <c:pt idx="266">
                  <c:v>321.76799999999997</c:v>
                </c:pt>
                <c:pt idx="267">
                  <c:v>761.51499999999999</c:v>
                </c:pt>
                <c:pt idx="268">
                  <c:v>1085.3499999999999</c:v>
                </c:pt>
                <c:pt idx="269">
                  <c:v>1253.76</c:v>
                </c:pt>
                <c:pt idx="270">
                  <c:v>1448.68</c:v>
                </c:pt>
                <c:pt idx="271">
                  <c:v>1572.4</c:v>
                </c:pt>
                <c:pt idx="272">
                  <c:v>1690.91</c:v>
                </c:pt>
                <c:pt idx="273">
                  <c:v>1661.81</c:v>
                </c:pt>
                <c:pt idx="274">
                  <c:v>1474.69</c:v>
                </c:pt>
                <c:pt idx="275">
                  <c:v>1166.45</c:v>
                </c:pt>
                <c:pt idx="276">
                  <c:v>924.221</c:v>
                </c:pt>
                <c:pt idx="277">
                  <c:v>761</c:v>
                </c:pt>
                <c:pt idx="278">
                  <c:v>787.49699999999996</c:v>
                </c:pt>
                <c:pt idx="279">
                  <c:v>827.00099999999998</c:v>
                </c:pt>
                <c:pt idx="280">
                  <c:v>866.50599999999997</c:v>
                </c:pt>
                <c:pt idx="281">
                  <c:v>795.30399999999997</c:v>
                </c:pt>
                <c:pt idx="282">
                  <c:v>716.29499999999996</c:v>
                </c:pt>
                <c:pt idx="283">
                  <c:v>674.18700000000001</c:v>
                </c:pt>
                <c:pt idx="284">
                  <c:v>745.38599999999997</c:v>
                </c:pt>
                <c:pt idx="285">
                  <c:v>787.495</c:v>
                </c:pt>
                <c:pt idx="286">
                  <c:v>863.9</c:v>
                </c:pt>
                <c:pt idx="287">
                  <c:v>906.00900000000001</c:v>
                </c:pt>
                <c:pt idx="288">
                  <c:v>908.61300000000006</c:v>
                </c:pt>
                <c:pt idx="289">
                  <c:v>834.81399999999996</c:v>
                </c:pt>
                <c:pt idx="290">
                  <c:v>755.80499999999995</c:v>
                </c:pt>
                <c:pt idx="291">
                  <c:v>566.09799999999996</c:v>
                </c:pt>
                <c:pt idx="292">
                  <c:v>331.67599999999999</c:v>
                </c:pt>
                <c:pt idx="293">
                  <c:v>168.44499999999999</c:v>
                </c:pt>
                <c:pt idx="294">
                  <c:v>47.325200000000002</c:v>
                </c:pt>
                <c:pt idx="295">
                  <c:v>-34.290799999999997</c:v>
                </c:pt>
                <c:pt idx="296">
                  <c:v>-76.4024</c:v>
                </c:pt>
                <c:pt idx="297">
                  <c:v>-152.804</c:v>
                </c:pt>
                <c:pt idx="298">
                  <c:v>-194.917</c:v>
                </c:pt>
                <c:pt idx="299">
                  <c:v>-197.52500000000001</c:v>
                </c:pt>
                <c:pt idx="300">
                  <c:v>-234.42099999999999</c:v>
                </c:pt>
                <c:pt idx="301">
                  <c:v>-237.03</c:v>
                </c:pt>
                <c:pt idx="302">
                  <c:v>-163.238</c:v>
                </c:pt>
                <c:pt idx="303">
                  <c:v>-194.91499999999999</c:v>
                </c:pt>
                <c:pt idx="304">
                  <c:v>-160.63</c:v>
                </c:pt>
                <c:pt idx="305">
                  <c:v>-158.02000000000001</c:v>
                </c:pt>
                <c:pt idx="306">
                  <c:v>-84.230900000000005</c:v>
                </c:pt>
                <c:pt idx="307">
                  <c:v>-42.115699999999997</c:v>
                </c:pt>
                <c:pt idx="308">
                  <c:v>-113.292</c:v>
                </c:pt>
                <c:pt idx="309">
                  <c:v>-81.621300000000005</c:v>
                </c:pt>
                <c:pt idx="310">
                  <c:v>-152.79599999999999</c:v>
                </c:pt>
                <c:pt idx="311">
                  <c:v>-121.127</c:v>
                </c:pt>
                <c:pt idx="312">
                  <c:v>-44.729799999999997</c:v>
                </c:pt>
                <c:pt idx="313">
                  <c:v>34.279400000000003</c:v>
                </c:pt>
                <c:pt idx="314">
                  <c:v>2.6131799999999998</c:v>
                </c:pt>
                <c:pt idx="315">
                  <c:v>-36.891500000000001</c:v>
                </c:pt>
                <c:pt idx="316">
                  <c:v>-76.394499999999994</c:v>
                </c:pt>
                <c:pt idx="317">
                  <c:v>-152.78800000000001</c:v>
                </c:pt>
                <c:pt idx="318">
                  <c:v>-158.02000000000001</c:v>
                </c:pt>
                <c:pt idx="319">
                  <c:v>-231.797</c:v>
                </c:pt>
                <c:pt idx="320">
                  <c:v>-347.69400000000002</c:v>
                </c:pt>
                <c:pt idx="321">
                  <c:v>-466.20800000000003</c:v>
                </c:pt>
                <c:pt idx="322">
                  <c:v>-510.947</c:v>
                </c:pt>
                <c:pt idx="323">
                  <c:v>-476.67700000000002</c:v>
                </c:pt>
                <c:pt idx="324">
                  <c:v>-400.28500000000003</c:v>
                </c:pt>
                <c:pt idx="325">
                  <c:v>-358.16300000000001</c:v>
                </c:pt>
                <c:pt idx="326">
                  <c:v>-318.65800000000002</c:v>
                </c:pt>
                <c:pt idx="327">
                  <c:v>-426.69799999999998</c:v>
                </c:pt>
                <c:pt idx="328">
                  <c:v>-545.21100000000001</c:v>
                </c:pt>
                <c:pt idx="329">
                  <c:v>-663.72500000000002</c:v>
                </c:pt>
                <c:pt idx="330">
                  <c:v>-745.35400000000004</c:v>
                </c:pt>
                <c:pt idx="331">
                  <c:v>-898.13300000000004</c:v>
                </c:pt>
                <c:pt idx="332">
                  <c:v>-982.38300000000004</c:v>
                </c:pt>
                <c:pt idx="333">
                  <c:v>-1208.93</c:v>
                </c:pt>
                <c:pt idx="334">
                  <c:v>-1445.96</c:v>
                </c:pt>
                <c:pt idx="335">
                  <c:v>-1572.33</c:v>
                </c:pt>
                <c:pt idx="336">
                  <c:v>-1469.55</c:v>
                </c:pt>
                <c:pt idx="337">
                  <c:v>-1461.68</c:v>
                </c:pt>
                <c:pt idx="338">
                  <c:v>-1572.33</c:v>
                </c:pt>
                <c:pt idx="339">
                  <c:v>-1690.84</c:v>
                </c:pt>
                <c:pt idx="340">
                  <c:v>-1772.48</c:v>
                </c:pt>
                <c:pt idx="341">
                  <c:v>-1814.6</c:v>
                </c:pt>
                <c:pt idx="342">
                  <c:v>-1890.99</c:v>
                </c:pt>
                <c:pt idx="343">
                  <c:v>-2080.64</c:v>
                </c:pt>
                <c:pt idx="344">
                  <c:v>-2278.17</c:v>
                </c:pt>
                <c:pt idx="345">
                  <c:v>-2623.21</c:v>
                </c:pt>
                <c:pt idx="346">
                  <c:v>-2868.11</c:v>
                </c:pt>
                <c:pt idx="347">
                  <c:v>-2810.1</c:v>
                </c:pt>
                <c:pt idx="348">
                  <c:v>-2399.17</c:v>
                </c:pt>
                <c:pt idx="349">
                  <c:v>-1964.62</c:v>
                </c:pt>
                <c:pt idx="350">
                  <c:v>-1788.23</c:v>
                </c:pt>
                <c:pt idx="351">
                  <c:v>-1851.48</c:v>
                </c:pt>
                <c:pt idx="352">
                  <c:v>-2114.88</c:v>
                </c:pt>
                <c:pt idx="353">
                  <c:v>-2280.7800000000002</c:v>
                </c:pt>
                <c:pt idx="354">
                  <c:v>-2365.04</c:v>
                </c:pt>
                <c:pt idx="355">
                  <c:v>-2480.9299999999998</c:v>
                </c:pt>
                <c:pt idx="356">
                  <c:v>-2488.81</c:v>
                </c:pt>
                <c:pt idx="357">
                  <c:v>-2451.9299999999998</c:v>
                </c:pt>
                <c:pt idx="358">
                  <c:v>-2228.0500000000002</c:v>
                </c:pt>
                <c:pt idx="359">
                  <c:v>-2101.65</c:v>
                </c:pt>
                <c:pt idx="360">
                  <c:v>-1983.13</c:v>
                </c:pt>
                <c:pt idx="361">
                  <c:v>-2012.12</c:v>
                </c:pt>
                <c:pt idx="362">
                  <c:v>-2088.5</c:v>
                </c:pt>
                <c:pt idx="363">
                  <c:v>-2056.89</c:v>
                </c:pt>
                <c:pt idx="364">
                  <c:v>-1943.63</c:v>
                </c:pt>
                <c:pt idx="365">
                  <c:v>-1751.37</c:v>
                </c:pt>
                <c:pt idx="366">
                  <c:v>-1516.97</c:v>
                </c:pt>
                <c:pt idx="367">
                  <c:v>-1353.69</c:v>
                </c:pt>
                <c:pt idx="368">
                  <c:v>-1195.67</c:v>
                </c:pt>
                <c:pt idx="369">
                  <c:v>-1185.1500000000001</c:v>
                </c:pt>
                <c:pt idx="370">
                  <c:v>-1148.28</c:v>
                </c:pt>
                <c:pt idx="371">
                  <c:v>-1145.6400000000001</c:v>
                </c:pt>
                <c:pt idx="372">
                  <c:v>-1071.9000000000001</c:v>
                </c:pt>
                <c:pt idx="373">
                  <c:v>-1029.76</c:v>
                </c:pt>
                <c:pt idx="374">
                  <c:v>-916.51300000000003</c:v>
                </c:pt>
                <c:pt idx="375">
                  <c:v>-908.61300000000006</c:v>
                </c:pt>
                <c:pt idx="376">
                  <c:v>-945.48500000000001</c:v>
                </c:pt>
                <c:pt idx="377">
                  <c:v>-984.98900000000003</c:v>
                </c:pt>
                <c:pt idx="378">
                  <c:v>-1061.3599999999999</c:v>
                </c:pt>
                <c:pt idx="379">
                  <c:v>-1177.24</c:v>
                </c:pt>
                <c:pt idx="380">
                  <c:v>-1222.02</c:v>
                </c:pt>
                <c:pt idx="381">
                  <c:v>-1335.26</c:v>
                </c:pt>
                <c:pt idx="382">
                  <c:v>-1380.04</c:v>
                </c:pt>
                <c:pt idx="383">
                  <c:v>-1382.67</c:v>
                </c:pt>
                <c:pt idx="384">
                  <c:v>-1382.67</c:v>
                </c:pt>
                <c:pt idx="385">
                  <c:v>-1382.67</c:v>
                </c:pt>
                <c:pt idx="386">
                  <c:v>-1382.67</c:v>
                </c:pt>
                <c:pt idx="387">
                  <c:v>-1382.67</c:v>
                </c:pt>
                <c:pt idx="388">
                  <c:v>-1382.67</c:v>
                </c:pt>
                <c:pt idx="389">
                  <c:v>-1419.54</c:v>
                </c:pt>
                <c:pt idx="390">
                  <c:v>-1311.58</c:v>
                </c:pt>
                <c:pt idx="391">
                  <c:v>-1229.93</c:v>
                </c:pt>
                <c:pt idx="392">
                  <c:v>-1224.6500000000001</c:v>
                </c:pt>
                <c:pt idx="393">
                  <c:v>-1298.3800000000001</c:v>
                </c:pt>
                <c:pt idx="394">
                  <c:v>-1524.86</c:v>
                </c:pt>
                <c:pt idx="395">
                  <c:v>-1835.61</c:v>
                </c:pt>
                <c:pt idx="396">
                  <c:v>-2151.65</c:v>
                </c:pt>
                <c:pt idx="397">
                  <c:v>-2393.96</c:v>
                </c:pt>
                <c:pt idx="398">
                  <c:v>-2483.5300000000002</c:v>
                </c:pt>
                <c:pt idx="399">
                  <c:v>-2488.81</c:v>
                </c:pt>
                <c:pt idx="400">
                  <c:v>-2341.36</c:v>
                </c:pt>
                <c:pt idx="401">
                  <c:v>-2257.06</c:v>
                </c:pt>
                <c:pt idx="402">
                  <c:v>-2288.64</c:v>
                </c:pt>
                <c:pt idx="403">
                  <c:v>-2475.6</c:v>
                </c:pt>
                <c:pt idx="404">
                  <c:v>-2562.54</c:v>
                </c:pt>
                <c:pt idx="405">
                  <c:v>-2567.8200000000002</c:v>
                </c:pt>
                <c:pt idx="406">
                  <c:v>-2457.23</c:v>
                </c:pt>
                <c:pt idx="407">
                  <c:v>-2375.58</c:v>
                </c:pt>
                <c:pt idx="408">
                  <c:v>-2296.5700000000002</c:v>
                </c:pt>
                <c:pt idx="409">
                  <c:v>-2254.42</c:v>
                </c:pt>
                <c:pt idx="410">
                  <c:v>-2325.5</c:v>
                </c:pt>
                <c:pt idx="411">
                  <c:v>-2293.9299999999998</c:v>
                </c:pt>
                <c:pt idx="412">
                  <c:v>-2143.85</c:v>
                </c:pt>
                <c:pt idx="413">
                  <c:v>-2059.5500000000002</c:v>
                </c:pt>
                <c:pt idx="414">
                  <c:v>-2054.2600000000002</c:v>
                </c:pt>
                <c:pt idx="415">
                  <c:v>-2091.12</c:v>
                </c:pt>
                <c:pt idx="416">
                  <c:v>-1762.03</c:v>
                </c:pt>
                <c:pt idx="417">
                  <c:v>-1259.05</c:v>
                </c:pt>
                <c:pt idx="418">
                  <c:v>-634.91899999999998</c:v>
                </c:pt>
                <c:pt idx="419">
                  <c:v>-76.5608</c:v>
                </c:pt>
                <c:pt idx="420">
                  <c:v>550.21900000000005</c:v>
                </c:pt>
                <c:pt idx="421">
                  <c:v>1071.72</c:v>
                </c:pt>
                <c:pt idx="422">
                  <c:v>1327.28</c:v>
                </c:pt>
                <c:pt idx="423">
                  <c:v>1085.17</c:v>
                </c:pt>
                <c:pt idx="424">
                  <c:v>661.21100000000001</c:v>
                </c:pt>
                <c:pt idx="425">
                  <c:v>189.803</c:v>
                </c:pt>
                <c:pt idx="426">
                  <c:v>-99.972200000000001</c:v>
                </c:pt>
                <c:pt idx="427">
                  <c:v>-376.505</c:v>
                </c:pt>
                <c:pt idx="428">
                  <c:v>-579.32600000000002</c:v>
                </c:pt>
                <c:pt idx="429">
                  <c:v>-592.57399999999996</c:v>
                </c:pt>
                <c:pt idx="430">
                  <c:v>-445.16</c:v>
                </c:pt>
                <c:pt idx="431">
                  <c:v>-287.142</c:v>
                </c:pt>
                <c:pt idx="432">
                  <c:v>-129.124</c:v>
                </c:pt>
                <c:pt idx="433">
                  <c:v>-44.809899999999999</c:v>
                </c:pt>
                <c:pt idx="434">
                  <c:v>34.199300000000001</c:v>
                </c:pt>
                <c:pt idx="435">
                  <c:v>39.504899999999999</c:v>
                </c:pt>
                <c:pt idx="436">
                  <c:v>-34.1982</c:v>
                </c:pt>
                <c:pt idx="437">
                  <c:v>-39.504899999999999</c:v>
                </c:pt>
                <c:pt idx="438">
                  <c:v>-39.504899999999999</c:v>
                </c:pt>
                <c:pt idx="439">
                  <c:v>-150.05699999999999</c:v>
                </c:pt>
                <c:pt idx="440">
                  <c:v>-158.02000000000001</c:v>
                </c:pt>
                <c:pt idx="441">
                  <c:v>-268.57</c:v>
                </c:pt>
                <c:pt idx="442">
                  <c:v>-350.23399999999998</c:v>
                </c:pt>
                <c:pt idx="443">
                  <c:v>-502.94200000000001</c:v>
                </c:pt>
                <c:pt idx="444">
                  <c:v>-624.11199999999997</c:v>
                </c:pt>
                <c:pt idx="445">
                  <c:v>-705.77700000000004</c:v>
                </c:pt>
                <c:pt idx="446">
                  <c:v>-747.93700000000001</c:v>
                </c:pt>
                <c:pt idx="447">
                  <c:v>-787.44200000000001</c:v>
                </c:pt>
                <c:pt idx="448">
                  <c:v>-863.79499999999996</c:v>
                </c:pt>
                <c:pt idx="449">
                  <c:v>-832.26099999999997</c:v>
                </c:pt>
                <c:pt idx="450">
                  <c:v>-792.75599999999997</c:v>
                </c:pt>
                <c:pt idx="451">
                  <c:v>-753.25099999999998</c:v>
                </c:pt>
                <c:pt idx="452">
                  <c:v>-676.9</c:v>
                </c:pt>
                <c:pt idx="453">
                  <c:v>-671.58399999999995</c:v>
                </c:pt>
                <c:pt idx="454">
                  <c:v>-597.89099999999996</c:v>
                </c:pt>
                <c:pt idx="455">
                  <c:v>-629.41999999999996</c:v>
                </c:pt>
                <c:pt idx="456">
                  <c:v>-595.23299999999995</c:v>
                </c:pt>
                <c:pt idx="457">
                  <c:v>-592.57399999999996</c:v>
                </c:pt>
                <c:pt idx="458">
                  <c:v>-518.88400000000001</c:v>
                </c:pt>
                <c:pt idx="459">
                  <c:v>-403.03</c:v>
                </c:pt>
                <c:pt idx="460">
                  <c:v>-321.36</c:v>
                </c:pt>
                <c:pt idx="461">
                  <c:v>-205.50700000000001</c:v>
                </c:pt>
                <c:pt idx="462">
                  <c:v>-123.837</c:v>
                </c:pt>
                <c:pt idx="463">
                  <c:v>-81.671199999999999</c:v>
                </c:pt>
                <c:pt idx="464">
                  <c:v>-5.3232400000000002</c:v>
                </c:pt>
                <c:pt idx="465">
                  <c:v>36.843000000000004</c:v>
                </c:pt>
                <c:pt idx="466">
                  <c:v>39.504899999999999</c:v>
                </c:pt>
                <c:pt idx="467">
                  <c:v>39.504899999999999</c:v>
                </c:pt>
                <c:pt idx="468">
                  <c:v>2.6627999999999998</c:v>
                </c:pt>
                <c:pt idx="469">
                  <c:v>-73.683700000000002</c:v>
                </c:pt>
                <c:pt idx="470">
                  <c:v>-189.53399999999999</c:v>
                </c:pt>
                <c:pt idx="471">
                  <c:v>-271.20699999999999</c:v>
                </c:pt>
                <c:pt idx="472">
                  <c:v>-313.375</c:v>
                </c:pt>
                <c:pt idx="473">
                  <c:v>-352.88</c:v>
                </c:pt>
                <c:pt idx="474">
                  <c:v>-245.024</c:v>
                </c:pt>
                <c:pt idx="475">
                  <c:v>-163.35</c:v>
                </c:pt>
                <c:pt idx="476">
                  <c:v>-47.500900000000001</c:v>
                </c:pt>
                <c:pt idx="477">
                  <c:v>-76.344300000000004</c:v>
                </c:pt>
                <c:pt idx="478">
                  <c:v>-226.36600000000001</c:v>
                </c:pt>
                <c:pt idx="479">
                  <c:v>-421.22300000000001</c:v>
                </c:pt>
                <c:pt idx="480">
                  <c:v>-508.23099999999999</c:v>
                </c:pt>
                <c:pt idx="481">
                  <c:v>-476.726</c:v>
                </c:pt>
                <c:pt idx="482">
                  <c:v>-289.87</c:v>
                </c:pt>
                <c:pt idx="483">
                  <c:v>-166.02199999999999</c:v>
                </c:pt>
                <c:pt idx="484">
                  <c:v>-231.69399999999999</c:v>
                </c:pt>
                <c:pt idx="485">
                  <c:v>-494.88799999999998</c:v>
                </c:pt>
                <c:pt idx="486">
                  <c:v>-845.09299999999996</c:v>
                </c:pt>
                <c:pt idx="487">
                  <c:v>-1053.29</c:v>
                </c:pt>
                <c:pt idx="488">
                  <c:v>-882.45299999999997</c:v>
                </c:pt>
                <c:pt idx="489">
                  <c:v>-648.09400000000005</c:v>
                </c:pt>
                <c:pt idx="490">
                  <c:v>-632.07899999999995</c:v>
                </c:pt>
                <c:pt idx="491">
                  <c:v>-1074.0999999999999</c:v>
                </c:pt>
                <c:pt idx="492">
                  <c:v>-1548.16</c:v>
                </c:pt>
                <c:pt idx="493">
                  <c:v>-1727.54</c:v>
                </c:pt>
                <c:pt idx="494">
                  <c:v>-1554.05</c:v>
                </c:pt>
                <c:pt idx="495">
                  <c:v>-1540.69</c:v>
                </c:pt>
                <c:pt idx="496">
                  <c:v>-1651.19</c:v>
                </c:pt>
                <c:pt idx="497">
                  <c:v>-1990.71</c:v>
                </c:pt>
                <c:pt idx="498">
                  <c:v>-2419.91</c:v>
                </c:pt>
                <c:pt idx="499">
                  <c:v>-2817.63</c:v>
                </c:pt>
                <c:pt idx="500">
                  <c:v>-3102.18</c:v>
                </c:pt>
                <c:pt idx="501">
                  <c:v>-3047.23</c:v>
                </c:pt>
                <c:pt idx="502">
                  <c:v>-2489.4</c:v>
                </c:pt>
                <c:pt idx="503">
                  <c:v>-2007.33</c:v>
                </c:pt>
                <c:pt idx="504">
                  <c:v>-1864.75</c:v>
                </c:pt>
                <c:pt idx="505">
                  <c:v>-2077.7199999999998</c:v>
                </c:pt>
                <c:pt idx="506">
                  <c:v>-2498.9</c:v>
                </c:pt>
                <c:pt idx="507">
                  <c:v>-2675.64</c:v>
                </c:pt>
                <c:pt idx="508">
                  <c:v>-2575.85</c:v>
                </c:pt>
                <c:pt idx="509">
                  <c:v>-2310.0100000000002</c:v>
                </c:pt>
                <c:pt idx="510">
                  <c:v>-2033.48</c:v>
                </c:pt>
                <c:pt idx="511">
                  <c:v>-1830.61</c:v>
                </c:pt>
                <c:pt idx="512">
                  <c:v>-1743.57</c:v>
                </c:pt>
                <c:pt idx="513">
                  <c:v>-1701.39</c:v>
                </c:pt>
                <c:pt idx="514">
                  <c:v>-1625.06</c:v>
                </c:pt>
                <c:pt idx="515">
                  <c:v>-1509.22</c:v>
                </c:pt>
                <c:pt idx="516">
                  <c:v>-1353.88</c:v>
                </c:pt>
                <c:pt idx="517">
                  <c:v>-1159.03</c:v>
                </c:pt>
                <c:pt idx="518">
                  <c:v>-924.68100000000004</c:v>
                </c:pt>
                <c:pt idx="519">
                  <c:v>-834.96</c:v>
                </c:pt>
                <c:pt idx="520">
                  <c:v>-755.95100000000002</c:v>
                </c:pt>
                <c:pt idx="521">
                  <c:v>-713.76700000000005</c:v>
                </c:pt>
                <c:pt idx="522">
                  <c:v>-747.91499999999996</c:v>
                </c:pt>
                <c:pt idx="523">
                  <c:v>-824.245</c:v>
                </c:pt>
                <c:pt idx="524">
                  <c:v>-792.77800000000002</c:v>
                </c:pt>
                <c:pt idx="525">
                  <c:v>-826.92399999999998</c:v>
                </c:pt>
                <c:pt idx="526">
                  <c:v>-792.779</c:v>
                </c:pt>
                <c:pt idx="527">
                  <c:v>-826.923</c:v>
                </c:pt>
                <c:pt idx="528">
                  <c:v>-829.60400000000004</c:v>
                </c:pt>
                <c:pt idx="529">
                  <c:v>-903.25099999999998</c:v>
                </c:pt>
                <c:pt idx="530">
                  <c:v>-871.79</c:v>
                </c:pt>
                <c:pt idx="531">
                  <c:v>-905.93200000000002</c:v>
                </c:pt>
                <c:pt idx="532">
                  <c:v>-945.43600000000004</c:v>
                </c:pt>
                <c:pt idx="533">
                  <c:v>-1021.76</c:v>
                </c:pt>
                <c:pt idx="534">
                  <c:v>-1137.5999999999999</c:v>
                </c:pt>
                <c:pt idx="535">
                  <c:v>-1145.6400000000001</c:v>
                </c:pt>
                <c:pt idx="536">
                  <c:v>-1182.46</c:v>
                </c:pt>
                <c:pt idx="537">
                  <c:v>-1111.51</c:v>
                </c:pt>
                <c:pt idx="538">
                  <c:v>-1069.32</c:v>
                </c:pt>
                <c:pt idx="539">
                  <c:v>-1066.6300000000001</c:v>
                </c:pt>
                <c:pt idx="540">
                  <c:v>-992.99199999999996</c:v>
                </c:pt>
                <c:pt idx="541">
                  <c:v>-987.62300000000005</c:v>
                </c:pt>
                <c:pt idx="542">
                  <c:v>-1024.44</c:v>
                </c:pt>
                <c:pt idx="543">
                  <c:v>-953.48900000000003</c:v>
                </c:pt>
                <c:pt idx="544">
                  <c:v>-911.29899999999998</c:v>
                </c:pt>
                <c:pt idx="545">
                  <c:v>-982.25099999999998</c:v>
                </c:pt>
                <c:pt idx="546">
                  <c:v>-1134.9000000000001</c:v>
                </c:pt>
                <c:pt idx="547">
                  <c:v>-1366.55</c:v>
                </c:pt>
                <c:pt idx="548">
                  <c:v>-1603.58</c:v>
                </c:pt>
                <c:pt idx="549">
                  <c:v>-1766.97</c:v>
                </c:pt>
                <c:pt idx="550">
                  <c:v>-1777.72</c:v>
                </c:pt>
                <c:pt idx="551">
                  <c:v>-1704.09</c:v>
                </c:pt>
                <c:pt idx="552">
                  <c:v>-1588.26</c:v>
                </c:pt>
                <c:pt idx="553">
                  <c:v>-1617.01</c:v>
                </c:pt>
                <c:pt idx="554">
                  <c:v>-1656.52</c:v>
                </c:pt>
                <c:pt idx="555">
                  <c:v>-1806.47</c:v>
                </c:pt>
                <c:pt idx="556">
                  <c:v>-1743.6</c:v>
                </c:pt>
                <c:pt idx="557">
                  <c:v>-1627.77</c:v>
                </c:pt>
                <c:pt idx="558">
                  <c:v>-1435.63</c:v>
                </c:pt>
                <c:pt idx="559">
                  <c:v>-1274.92</c:v>
                </c:pt>
                <c:pt idx="560">
                  <c:v>-1190.53</c:v>
                </c:pt>
                <c:pt idx="561">
                  <c:v>-1111.52</c:v>
                </c:pt>
                <c:pt idx="562">
                  <c:v>-1069.32</c:v>
                </c:pt>
                <c:pt idx="563">
                  <c:v>-1029.82</c:v>
                </c:pt>
                <c:pt idx="564">
                  <c:v>-1027.1300000000001</c:v>
                </c:pt>
                <c:pt idx="565">
                  <c:v>-1027.1300000000001</c:v>
                </c:pt>
                <c:pt idx="566">
                  <c:v>-843.06500000000005</c:v>
                </c:pt>
                <c:pt idx="567">
                  <c:v>-682.35400000000004</c:v>
                </c:pt>
                <c:pt idx="568">
                  <c:v>-671.58399999999995</c:v>
                </c:pt>
                <c:pt idx="569">
                  <c:v>-966.07799999999997</c:v>
                </c:pt>
                <c:pt idx="570">
                  <c:v>-1024.43</c:v>
                </c:pt>
                <c:pt idx="571">
                  <c:v>-695.82799999999997</c:v>
                </c:pt>
                <c:pt idx="572">
                  <c:v>-229.85300000000001</c:v>
                </c:pt>
                <c:pt idx="573">
                  <c:v>281.01299999999998</c:v>
                </c:pt>
                <c:pt idx="574">
                  <c:v>831.38400000000001</c:v>
                </c:pt>
                <c:pt idx="575">
                  <c:v>1347.64</c:v>
                </c:pt>
                <c:pt idx="576">
                  <c:v>1640.34</c:v>
                </c:pt>
                <c:pt idx="577">
                  <c:v>1622.4</c:v>
                </c:pt>
                <c:pt idx="578">
                  <c:v>1398.85</c:v>
                </c:pt>
                <c:pt idx="579">
                  <c:v>1235.44</c:v>
                </c:pt>
                <c:pt idx="580">
                  <c:v>1003.8</c:v>
                </c:pt>
                <c:pt idx="581">
                  <c:v>803.58199999999999</c:v>
                </c:pt>
                <c:pt idx="582">
                  <c:v>642.86699999999996</c:v>
                </c:pt>
                <c:pt idx="583">
                  <c:v>595.27099999999996</c:v>
                </c:pt>
                <c:pt idx="584">
                  <c:v>702.99599999999998</c:v>
                </c:pt>
                <c:pt idx="585">
                  <c:v>821.51</c:v>
                </c:pt>
                <c:pt idx="586">
                  <c:v>829.60400000000004</c:v>
                </c:pt>
                <c:pt idx="587">
                  <c:v>792.79700000000003</c:v>
                </c:pt>
                <c:pt idx="588">
                  <c:v>753.29200000000003</c:v>
                </c:pt>
                <c:pt idx="589">
                  <c:v>824.20600000000002</c:v>
                </c:pt>
                <c:pt idx="590">
                  <c:v>903.21500000000003</c:v>
                </c:pt>
                <c:pt idx="591">
                  <c:v>945.41899999999998</c:v>
                </c:pt>
                <c:pt idx="592">
                  <c:v>984.923</c:v>
                </c:pt>
                <c:pt idx="593">
                  <c:v>950.81899999999996</c:v>
                </c:pt>
                <c:pt idx="594">
                  <c:v>874.51</c:v>
                </c:pt>
                <c:pt idx="595">
                  <c:v>685.08799999999997</c:v>
                </c:pt>
                <c:pt idx="596">
                  <c:v>487.565</c:v>
                </c:pt>
                <c:pt idx="597">
                  <c:v>216.435</c:v>
                </c:pt>
                <c:pt idx="598">
                  <c:v>50.312100000000001</c:v>
                </c:pt>
                <c:pt idx="599">
                  <c:v>-144.50899999999999</c:v>
                </c:pt>
                <c:pt idx="600">
                  <c:v>-305.23</c:v>
                </c:pt>
                <c:pt idx="601">
                  <c:v>-500.05099999999999</c:v>
                </c:pt>
                <c:pt idx="602">
                  <c:v>-587.16800000000001</c:v>
                </c:pt>
                <c:pt idx="603">
                  <c:v>-666.17700000000002</c:v>
                </c:pt>
                <c:pt idx="604">
                  <c:v>-634.78200000000004</c:v>
                </c:pt>
                <c:pt idx="605">
                  <c:v>-668.88</c:v>
                </c:pt>
                <c:pt idx="606">
                  <c:v>-708.38499999999999</c:v>
                </c:pt>
                <c:pt idx="607">
                  <c:v>-711.08900000000006</c:v>
                </c:pt>
                <c:pt idx="608">
                  <c:v>-711.08900000000006</c:v>
                </c:pt>
                <c:pt idx="609">
                  <c:v>-747.88900000000001</c:v>
                </c:pt>
                <c:pt idx="610">
                  <c:v>-750.59400000000005</c:v>
                </c:pt>
                <c:pt idx="611">
                  <c:v>-787.39300000000003</c:v>
                </c:pt>
                <c:pt idx="612">
                  <c:v>-790.09900000000005</c:v>
                </c:pt>
                <c:pt idx="613">
                  <c:v>-753.3</c:v>
                </c:pt>
                <c:pt idx="614">
                  <c:v>-713.79499999999996</c:v>
                </c:pt>
                <c:pt idx="615">
                  <c:v>-711.08900000000006</c:v>
                </c:pt>
                <c:pt idx="616">
                  <c:v>-674.29100000000005</c:v>
                </c:pt>
                <c:pt idx="617">
                  <c:v>-671.58399999999995</c:v>
                </c:pt>
                <c:pt idx="618">
                  <c:v>-708.38099999999997</c:v>
                </c:pt>
                <c:pt idx="619">
                  <c:v>-747.88499999999999</c:v>
                </c:pt>
                <c:pt idx="620">
                  <c:v>-677.00099999999998</c:v>
                </c:pt>
                <c:pt idx="621">
                  <c:v>-671.58399999999995</c:v>
                </c:pt>
                <c:pt idx="622">
                  <c:v>-597.99199999999996</c:v>
                </c:pt>
                <c:pt idx="623">
                  <c:v>-592.57399999999996</c:v>
                </c:pt>
                <c:pt idx="624">
                  <c:v>-518.98299999999995</c:v>
                </c:pt>
                <c:pt idx="625">
                  <c:v>-587.154</c:v>
                </c:pt>
                <c:pt idx="626">
                  <c:v>-555.779</c:v>
                </c:pt>
                <c:pt idx="627">
                  <c:v>-589.86300000000006</c:v>
                </c:pt>
                <c:pt idx="628">
                  <c:v>-592.57399999999996</c:v>
                </c:pt>
                <c:pt idx="629">
                  <c:v>-482.19200000000001</c:v>
                </c:pt>
                <c:pt idx="630">
                  <c:v>-400.47199999999998</c:v>
                </c:pt>
                <c:pt idx="631">
                  <c:v>-468.63600000000002</c:v>
                </c:pt>
                <c:pt idx="632">
                  <c:v>-584.43799999999999</c:v>
                </c:pt>
                <c:pt idx="633">
                  <c:v>-739.745</c:v>
                </c:pt>
                <c:pt idx="634">
                  <c:v>-750.59400000000005</c:v>
                </c:pt>
                <c:pt idx="635">
                  <c:v>-750.59400000000005</c:v>
                </c:pt>
                <c:pt idx="636">
                  <c:v>-750.59400000000005</c:v>
                </c:pt>
                <c:pt idx="637">
                  <c:v>-971.34199999999998</c:v>
                </c:pt>
                <c:pt idx="638">
                  <c:v>-1245.1600000000001</c:v>
                </c:pt>
                <c:pt idx="639">
                  <c:v>-1411.32</c:v>
                </c:pt>
                <c:pt idx="640">
                  <c:v>-1422.18</c:v>
                </c:pt>
                <c:pt idx="641">
                  <c:v>-1275.02</c:v>
                </c:pt>
                <c:pt idx="642">
                  <c:v>-1227.3699999999999</c:v>
                </c:pt>
                <c:pt idx="643">
                  <c:v>-1518.97</c:v>
                </c:pt>
                <c:pt idx="644">
                  <c:v>-1908.59</c:v>
                </c:pt>
                <c:pt idx="645">
                  <c:v>-2156.48</c:v>
                </c:pt>
                <c:pt idx="646">
                  <c:v>-2135.98</c:v>
                </c:pt>
                <c:pt idx="647">
                  <c:v>-1986.11</c:v>
                </c:pt>
                <c:pt idx="648">
                  <c:v>-1938.46</c:v>
                </c:pt>
                <c:pt idx="649">
                  <c:v>-2119.6799999999998</c:v>
                </c:pt>
                <c:pt idx="650">
                  <c:v>-2427.5700000000002</c:v>
                </c:pt>
                <c:pt idx="651">
                  <c:v>-2780.39</c:v>
                </c:pt>
                <c:pt idx="652">
                  <c:v>-3099.15</c:v>
                </c:pt>
                <c:pt idx="653">
                  <c:v>-3451.97</c:v>
                </c:pt>
                <c:pt idx="654">
                  <c:v>-3439.65</c:v>
                </c:pt>
                <c:pt idx="655">
                  <c:v>-3105.85</c:v>
                </c:pt>
                <c:pt idx="656">
                  <c:v>-2750.31</c:v>
                </c:pt>
                <c:pt idx="657">
                  <c:v>-2505.13</c:v>
                </c:pt>
                <c:pt idx="658">
                  <c:v>-2562.38</c:v>
                </c:pt>
                <c:pt idx="659">
                  <c:v>-2788.53</c:v>
                </c:pt>
                <c:pt idx="660">
                  <c:v>-2951.99</c:v>
                </c:pt>
                <c:pt idx="661">
                  <c:v>-2926.09</c:v>
                </c:pt>
                <c:pt idx="662">
                  <c:v>-2813.01</c:v>
                </c:pt>
                <c:pt idx="663">
                  <c:v>-2657.72</c:v>
                </c:pt>
                <c:pt idx="664">
                  <c:v>-2499.6999999999998</c:v>
                </c:pt>
                <c:pt idx="665">
                  <c:v>-2341.6799999999998</c:v>
                </c:pt>
                <c:pt idx="666">
                  <c:v>-2257.23</c:v>
                </c:pt>
                <c:pt idx="667">
                  <c:v>-2104.65</c:v>
                </c:pt>
                <c:pt idx="668">
                  <c:v>-1946.63</c:v>
                </c:pt>
                <c:pt idx="669">
                  <c:v>-1751.83</c:v>
                </c:pt>
                <c:pt idx="670">
                  <c:v>-1480.75</c:v>
                </c:pt>
                <c:pt idx="671">
                  <c:v>-1204.21</c:v>
                </c:pt>
                <c:pt idx="672">
                  <c:v>-1038.02</c:v>
                </c:pt>
                <c:pt idx="673">
                  <c:v>-806.44500000000005</c:v>
                </c:pt>
                <c:pt idx="674">
                  <c:v>-716.53800000000001</c:v>
                </c:pt>
                <c:pt idx="675">
                  <c:v>-637.529</c:v>
                </c:pt>
                <c:pt idx="676">
                  <c:v>-668.85900000000004</c:v>
                </c:pt>
                <c:pt idx="677">
                  <c:v>-708.36300000000006</c:v>
                </c:pt>
                <c:pt idx="678">
                  <c:v>-711.08900000000006</c:v>
                </c:pt>
                <c:pt idx="679">
                  <c:v>-674.31</c:v>
                </c:pt>
                <c:pt idx="680">
                  <c:v>-671.58399999999995</c:v>
                </c:pt>
                <c:pt idx="681">
                  <c:v>-671.58399999999995</c:v>
                </c:pt>
                <c:pt idx="682">
                  <c:v>-671.58399999999995</c:v>
                </c:pt>
                <c:pt idx="683">
                  <c:v>-708.36099999999999</c:v>
                </c:pt>
                <c:pt idx="684">
                  <c:v>-747.86599999999999</c:v>
                </c:pt>
                <c:pt idx="685">
                  <c:v>-824.14700000000005</c:v>
                </c:pt>
                <c:pt idx="686">
                  <c:v>-976.71</c:v>
                </c:pt>
                <c:pt idx="687">
                  <c:v>-1061.18</c:v>
                </c:pt>
                <c:pt idx="688">
                  <c:v>-1140.19</c:v>
                </c:pt>
                <c:pt idx="689">
                  <c:v>-1182.42</c:v>
                </c:pt>
                <c:pt idx="690">
                  <c:v>-1148.3699999999999</c:v>
                </c:pt>
                <c:pt idx="691">
                  <c:v>-1219.19</c:v>
                </c:pt>
                <c:pt idx="692">
                  <c:v>-1187.8800000000001</c:v>
                </c:pt>
                <c:pt idx="693">
                  <c:v>-1148.3699999999999</c:v>
                </c:pt>
                <c:pt idx="694">
                  <c:v>-1072.0899999999999</c:v>
                </c:pt>
                <c:pt idx="695">
                  <c:v>-1029.8599999999999</c:v>
                </c:pt>
                <c:pt idx="696">
                  <c:v>-880.03399999999999</c:v>
                </c:pt>
                <c:pt idx="697">
                  <c:v>-758.78800000000001</c:v>
                </c:pt>
                <c:pt idx="698">
                  <c:v>-750.59400000000005</c:v>
                </c:pt>
                <c:pt idx="699">
                  <c:v>-787.36599999999999</c:v>
                </c:pt>
                <c:pt idx="700">
                  <c:v>-863.64300000000003</c:v>
                </c:pt>
                <c:pt idx="701">
                  <c:v>-1163.28</c:v>
                </c:pt>
                <c:pt idx="702">
                  <c:v>-1369.01</c:v>
                </c:pt>
                <c:pt idx="703">
                  <c:v>-1603.3</c:v>
                </c:pt>
                <c:pt idx="704">
                  <c:v>-1656.47</c:v>
                </c:pt>
                <c:pt idx="705">
                  <c:v>-1695.98</c:v>
                </c:pt>
                <c:pt idx="706">
                  <c:v>-1625.17</c:v>
                </c:pt>
                <c:pt idx="707">
                  <c:v>-1656.47</c:v>
                </c:pt>
                <c:pt idx="708">
                  <c:v>-1732.75</c:v>
                </c:pt>
                <c:pt idx="709">
                  <c:v>-1774.99</c:v>
                </c:pt>
                <c:pt idx="710">
                  <c:v>-1851.26</c:v>
                </c:pt>
                <c:pt idx="711">
                  <c:v>-1819.96</c:v>
                </c:pt>
                <c:pt idx="712">
                  <c:v>-1743.69</c:v>
                </c:pt>
                <c:pt idx="713">
                  <c:v>-1517.61</c:v>
                </c:pt>
                <c:pt idx="714">
                  <c:v>-1317.35</c:v>
                </c:pt>
                <c:pt idx="715">
                  <c:v>-1340.43</c:v>
                </c:pt>
                <c:pt idx="716">
                  <c:v>-1490.24</c:v>
                </c:pt>
                <c:pt idx="717">
                  <c:v>-1611.49</c:v>
                </c:pt>
                <c:pt idx="718">
                  <c:v>-1472.63</c:v>
                </c:pt>
                <c:pt idx="719">
                  <c:v>-1314.62</c:v>
                </c:pt>
                <c:pt idx="720">
                  <c:v>-1193.3599999999999</c:v>
                </c:pt>
                <c:pt idx="721">
                  <c:v>-1074.8499999999999</c:v>
                </c:pt>
                <c:pt idx="722">
                  <c:v>-846.03899999999999</c:v>
                </c:pt>
                <c:pt idx="723">
                  <c:v>-572.245</c:v>
                </c:pt>
                <c:pt idx="724">
                  <c:v>-38.357199999999999</c:v>
                </c:pt>
                <c:pt idx="725">
                  <c:v>588.23800000000006</c:v>
                </c:pt>
                <c:pt idx="726">
                  <c:v>1146.78</c:v>
                </c:pt>
                <c:pt idx="727">
                  <c:v>1589.55</c:v>
                </c:pt>
                <c:pt idx="728">
                  <c:v>1913.81</c:v>
                </c:pt>
                <c:pt idx="729">
                  <c:v>1972.51</c:v>
                </c:pt>
                <c:pt idx="730">
                  <c:v>1938.48</c:v>
                </c:pt>
                <c:pt idx="731">
                  <c:v>1751.93</c:v>
                </c:pt>
                <c:pt idx="732">
                  <c:v>1444.11</c:v>
                </c:pt>
                <c:pt idx="733">
                  <c:v>1128.08</c:v>
                </c:pt>
                <c:pt idx="734">
                  <c:v>848.803</c:v>
                </c:pt>
                <c:pt idx="735">
                  <c:v>609.03200000000004</c:v>
                </c:pt>
                <c:pt idx="736">
                  <c:v>555.81200000000001</c:v>
                </c:pt>
                <c:pt idx="737">
                  <c:v>626.59199999999998</c:v>
                </c:pt>
                <c:pt idx="738">
                  <c:v>705.601</c:v>
                </c:pt>
                <c:pt idx="739">
                  <c:v>747.84900000000005</c:v>
                </c:pt>
                <c:pt idx="740">
                  <c:v>860.875</c:v>
                </c:pt>
                <c:pt idx="741">
                  <c:v>905.86800000000005</c:v>
                </c:pt>
                <c:pt idx="742">
                  <c:v>1092.4100000000001</c:v>
                </c:pt>
                <c:pt idx="743">
                  <c:v>1069.3800000000001</c:v>
                </c:pt>
                <c:pt idx="744">
                  <c:v>1066.6300000000001</c:v>
                </c:pt>
                <c:pt idx="745">
                  <c:v>846.08</c:v>
                </c:pt>
                <c:pt idx="746">
                  <c:v>645.81100000000004</c:v>
                </c:pt>
                <c:pt idx="747">
                  <c:v>448.28800000000001</c:v>
                </c:pt>
                <c:pt idx="748">
                  <c:v>287.52300000000002</c:v>
                </c:pt>
                <c:pt idx="749">
                  <c:v>166.262</c:v>
                </c:pt>
                <c:pt idx="750">
                  <c:v>84.505099999999999</c:v>
                </c:pt>
                <c:pt idx="751">
                  <c:v>5.4957799999999999</c:v>
                </c:pt>
                <c:pt idx="752">
                  <c:v>0</c:v>
                </c:pt>
                <c:pt idx="753">
                  <c:v>-36.756500000000003</c:v>
                </c:pt>
                <c:pt idx="754">
                  <c:v>-113.017</c:v>
                </c:pt>
                <c:pt idx="755">
                  <c:v>-192.02699999999999</c:v>
                </c:pt>
                <c:pt idx="756">
                  <c:v>-271.036</c:v>
                </c:pt>
                <c:pt idx="757">
                  <c:v>-313.29000000000002</c:v>
                </c:pt>
                <c:pt idx="758">
                  <c:v>-352.79399999999998</c:v>
                </c:pt>
                <c:pt idx="759">
                  <c:v>-318.79000000000002</c:v>
                </c:pt>
                <c:pt idx="760">
                  <c:v>-389.548</c:v>
                </c:pt>
                <c:pt idx="761">
                  <c:v>-468.55700000000002</c:v>
                </c:pt>
                <c:pt idx="762">
                  <c:v>-474.05900000000003</c:v>
                </c:pt>
                <c:pt idx="763">
                  <c:v>-474.05900000000003</c:v>
                </c:pt>
                <c:pt idx="764">
                  <c:v>-363.8</c:v>
                </c:pt>
                <c:pt idx="765">
                  <c:v>-208.53299999999999</c:v>
                </c:pt>
                <c:pt idx="766">
                  <c:v>-13.7622</c:v>
                </c:pt>
                <c:pt idx="767">
                  <c:v>110.25700000000001</c:v>
                </c:pt>
                <c:pt idx="768">
                  <c:v>192.01900000000001</c:v>
                </c:pt>
                <c:pt idx="769">
                  <c:v>307.77999999999997</c:v>
                </c:pt>
                <c:pt idx="770">
                  <c:v>463.04500000000002</c:v>
                </c:pt>
                <c:pt idx="771">
                  <c:v>621.06299999999999</c:v>
                </c:pt>
                <c:pt idx="772">
                  <c:v>815.83199999999999</c:v>
                </c:pt>
                <c:pt idx="773">
                  <c:v>866.35400000000004</c:v>
                </c:pt>
                <c:pt idx="774">
                  <c:v>905.85900000000004</c:v>
                </c:pt>
                <c:pt idx="775">
                  <c:v>908.61300000000006</c:v>
                </c:pt>
                <c:pt idx="776">
                  <c:v>871.86400000000003</c:v>
                </c:pt>
                <c:pt idx="777">
                  <c:v>795.61</c:v>
                </c:pt>
                <c:pt idx="778">
                  <c:v>863.596</c:v>
                </c:pt>
                <c:pt idx="779">
                  <c:v>869.10799999999995</c:v>
                </c:pt>
                <c:pt idx="780">
                  <c:v>942.60500000000002</c:v>
                </c:pt>
                <c:pt idx="781">
                  <c:v>948.11800000000005</c:v>
                </c:pt>
                <c:pt idx="782">
                  <c:v>948.11800000000005</c:v>
                </c:pt>
                <c:pt idx="783">
                  <c:v>874.62300000000005</c:v>
                </c:pt>
                <c:pt idx="784">
                  <c:v>869.10799999999995</c:v>
                </c:pt>
                <c:pt idx="785">
                  <c:v>832.36199999999997</c:v>
                </c:pt>
                <c:pt idx="786">
                  <c:v>829.60400000000004</c:v>
                </c:pt>
                <c:pt idx="787">
                  <c:v>829.60400000000004</c:v>
                </c:pt>
                <c:pt idx="788">
                  <c:v>756.11199999999997</c:v>
                </c:pt>
                <c:pt idx="789">
                  <c:v>713.84799999999996</c:v>
                </c:pt>
                <c:pt idx="790">
                  <c:v>564.10699999999997</c:v>
                </c:pt>
                <c:pt idx="791">
                  <c:v>406.089</c:v>
                </c:pt>
                <c:pt idx="792">
                  <c:v>284.815</c:v>
                </c:pt>
                <c:pt idx="793">
                  <c:v>350.02300000000002</c:v>
                </c:pt>
                <c:pt idx="794">
                  <c:v>355.54399999999998</c:v>
                </c:pt>
                <c:pt idx="795">
                  <c:v>24.849299999999999</c:v>
                </c:pt>
                <c:pt idx="796">
                  <c:v>-477.66699999999997</c:v>
                </c:pt>
                <c:pt idx="797">
                  <c:v>-880.99699999999996</c:v>
                </c:pt>
                <c:pt idx="798">
                  <c:v>-1018.84</c:v>
                </c:pt>
                <c:pt idx="799">
                  <c:v>-1063.8699999999999</c:v>
                </c:pt>
                <c:pt idx="800">
                  <c:v>-1176.8599999999999</c:v>
                </c:pt>
                <c:pt idx="801">
                  <c:v>-1332.12</c:v>
                </c:pt>
                <c:pt idx="802">
                  <c:v>-1490.13</c:v>
                </c:pt>
                <c:pt idx="803">
                  <c:v>-1758.38</c:v>
                </c:pt>
                <c:pt idx="804">
                  <c:v>-2071.65</c:v>
                </c:pt>
                <c:pt idx="805">
                  <c:v>-2461.17</c:v>
                </c:pt>
                <c:pt idx="806">
                  <c:v>-2672.51</c:v>
                </c:pt>
                <c:pt idx="807">
                  <c:v>-2502.63</c:v>
                </c:pt>
                <c:pt idx="808">
                  <c:v>-2121.41</c:v>
                </c:pt>
                <c:pt idx="809">
                  <c:v>-1836.58</c:v>
                </c:pt>
                <c:pt idx="810">
                  <c:v>-1853.97</c:v>
                </c:pt>
                <c:pt idx="811">
                  <c:v>-2040.43</c:v>
                </c:pt>
                <c:pt idx="812">
                  <c:v>-2274.69</c:v>
                </c:pt>
                <c:pt idx="813">
                  <c:v>-2328.02</c:v>
                </c:pt>
                <c:pt idx="814">
                  <c:v>-2330.79</c:v>
                </c:pt>
                <c:pt idx="815">
                  <c:v>-2330.79</c:v>
                </c:pt>
                <c:pt idx="816">
                  <c:v>-2404.27</c:v>
                </c:pt>
                <c:pt idx="817">
                  <c:v>-2446.54</c:v>
                </c:pt>
                <c:pt idx="818">
                  <c:v>-2412.5700000000002</c:v>
                </c:pt>
                <c:pt idx="819">
                  <c:v>-2336.33</c:v>
                </c:pt>
                <c:pt idx="820">
                  <c:v>-2257.3200000000002</c:v>
                </c:pt>
                <c:pt idx="821">
                  <c:v>-2178.31</c:v>
                </c:pt>
                <c:pt idx="822">
                  <c:v>-1989.09</c:v>
                </c:pt>
                <c:pt idx="823">
                  <c:v>-1791.57</c:v>
                </c:pt>
                <c:pt idx="824">
                  <c:v>-1630.78</c:v>
                </c:pt>
                <c:pt idx="825">
                  <c:v>-1436.03</c:v>
                </c:pt>
                <c:pt idx="826">
                  <c:v>-1311.97</c:v>
                </c:pt>
                <c:pt idx="827">
                  <c:v>-1230.19</c:v>
                </c:pt>
                <c:pt idx="828">
                  <c:v>-1114.45</c:v>
                </c:pt>
                <c:pt idx="829">
                  <c:v>-995.94</c:v>
                </c:pt>
                <c:pt idx="830">
                  <c:v>-950.89099999999996</c:v>
                </c:pt>
                <c:pt idx="831">
                  <c:v>-984.85</c:v>
                </c:pt>
                <c:pt idx="832">
                  <c:v>-914.16</c:v>
                </c:pt>
                <c:pt idx="833">
                  <c:v>-945.34500000000003</c:v>
                </c:pt>
                <c:pt idx="834">
                  <c:v>-984.84900000000005</c:v>
                </c:pt>
                <c:pt idx="835">
                  <c:v>-1061.08</c:v>
                </c:pt>
                <c:pt idx="836">
                  <c:v>-1140.0899999999999</c:v>
                </c:pt>
                <c:pt idx="837">
                  <c:v>-1219.0999999999999</c:v>
                </c:pt>
                <c:pt idx="838">
                  <c:v>-1224.6500000000001</c:v>
                </c:pt>
                <c:pt idx="839">
                  <c:v>-1371.57</c:v>
                </c:pt>
                <c:pt idx="840">
                  <c:v>-1456.13</c:v>
                </c:pt>
                <c:pt idx="841">
                  <c:v>-1498.41</c:v>
                </c:pt>
                <c:pt idx="842">
                  <c:v>-1611.37</c:v>
                </c:pt>
                <c:pt idx="843">
                  <c:v>-1693.16</c:v>
                </c:pt>
                <c:pt idx="844">
                  <c:v>-1698.71</c:v>
                </c:pt>
                <c:pt idx="845">
                  <c:v>-1808.9</c:v>
                </c:pt>
                <c:pt idx="846">
                  <c:v>-1817.23</c:v>
                </c:pt>
                <c:pt idx="847">
                  <c:v>-1780.5</c:v>
                </c:pt>
                <c:pt idx="848">
                  <c:v>-1777.72</c:v>
                </c:pt>
                <c:pt idx="849">
                  <c:v>-1741</c:v>
                </c:pt>
                <c:pt idx="850">
                  <c:v>-1811.67</c:v>
                </c:pt>
                <c:pt idx="851">
                  <c:v>-1853.95</c:v>
                </c:pt>
                <c:pt idx="852">
                  <c:v>-1893.46</c:v>
                </c:pt>
                <c:pt idx="853">
                  <c:v>-1896.24</c:v>
                </c:pt>
                <c:pt idx="854">
                  <c:v>-1859.51</c:v>
                </c:pt>
                <c:pt idx="855">
                  <c:v>-1820.01</c:v>
                </c:pt>
                <c:pt idx="856">
                  <c:v>-1890.68</c:v>
                </c:pt>
                <c:pt idx="857">
                  <c:v>-2116.58</c:v>
                </c:pt>
                <c:pt idx="858">
                  <c:v>-2243.44</c:v>
                </c:pt>
                <c:pt idx="859">
                  <c:v>-2325.23</c:v>
                </c:pt>
                <c:pt idx="860">
                  <c:v>-2257.34</c:v>
                </c:pt>
                <c:pt idx="861">
                  <c:v>-2215.06</c:v>
                </c:pt>
                <c:pt idx="862">
                  <c:v>-2138.83</c:v>
                </c:pt>
                <c:pt idx="863">
                  <c:v>-2243.4299999999998</c:v>
                </c:pt>
                <c:pt idx="864">
                  <c:v>-2251.7800000000002</c:v>
                </c:pt>
                <c:pt idx="865">
                  <c:v>-2251.7800000000002</c:v>
                </c:pt>
                <c:pt idx="866">
                  <c:v>-2178.34</c:v>
                </c:pt>
                <c:pt idx="867">
                  <c:v>-2099.33</c:v>
                </c:pt>
                <c:pt idx="868">
                  <c:v>-2020.32</c:v>
                </c:pt>
                <c:pt idx="869">
                  <c:v>-2051.4699999999998</c:v>
                </c:pt>
                <c:pt idx="870">
                  <c:v>-2090.98</c:v>
                </c:pt>
                <c:pt idx="871">
                  <c:v>-2093.7600000000002</c:v>
                </c:pt>
                <c:pt idx="872">
                  <c:v>-1983.6</c:v>
                </c:pt>
                <c:pt idx="873">
                  <c:v>-2048.69</c:v>
                </c:pt>
                <c:pt idx="874">
                  <c:v>-2201.13</c:v>
                </c:pt>
                <c:pt idx="875">
                  <c:v>-2469.31</c:v>
                </c:pt>
                <c:pt idx="876">
                  <c:v>-2598.9699999999998</c:v>
                </c:pt>
                <c:pt idx="877">
                  <c:v>-2497.17</c:v>
                </c:pt>
                <c:pt idx="878">
                  <c:v>-2195.0700000000002</c:v>
                </c:pt>
                <c:pt idx="879">
                  <c:v>-2062.62</c:v>
                </c:pt>
                <c:pt idx="880">
                  <c:v>-1760.52</c:v>
                </c:pt>
                <c:pt idx="881">
                  <c:v>-1517.91</c:v>
                </c:pt>
                <c:pt idx="882">
                  <c:v>-1097.3</c:v>
                </c:pt>
                <c:pt idx="883">
                  <c:v>-736.18499999999995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0596864"/>
        <c:axId val="220689152"/>
      </c:lineChart>
      <c:catAx>
        <c:axId val="220596864"/>
        <c:scaling>
          <c:orientation val="minMax"/>
        </c:scaling>
        <c:delete val="0"/>
        <c:axPos val="b"/>
        <c:majorTickMark val="out"/>
        <c:minorTickMark val="none"/>
        <c:tickLblPos val="nextTo"/>
        <c:crossAx val="220689152"/>
        <c:crosses val="autoZero"/>
        <c:auto val="1"/>
        <c:lblAlgn val="ctr"/>
        <c:lblOffset val="100"/>
        <c:noMultiLvlLbl val="0"/>
      </c:catAx>
      <c:valAx>
        <c:axId val="220689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05968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walk02!$D$1:$D$2</c:f>
              <c:strCache>
                <c:ptCount val="1"/>
                <c:pt idx="0">
                  <c:v>left_ankle Delsys Trigno Accelerometers 1.2 - Sensor 12</c:v>
                </c:pt>
              </c:strCache>
            </c:strRef>
          </c:tx>
          <c:marker>
            <c:symbol val="none"/>
          </c:marker>
          <c:val>
            <c:numRef>
              <c:f>walk02!$G$5:$G$972</c:f>
              <c:numCache>
                <c:formatCode>General</c:formatCode>
                <c:ptCount val="968"/>
                <c:pt idx="0">
                  <c:v>-13631.4</c:v>
                </c:pt>
                <c:pt idx="1">
                  <c:v>-14547.9</c:v>
                </c:pt>
                <c:pt idx="2">
                  <c:v>-15605.9</c:v>
                </c:pt>
                <c:pt idx="3">
                  <c:v>-16965.599999999999</c:v>
                </c:pt>
                <c:pt idx="4">
                  <c:v>-18604.7</c:v>
                </c:pt>
                <c:pt idx="5">
                  <c:v>-19860.900000000001</c:v>
                </c:pt>
                <c:pt idx="6">
                  <c:v>-20133.2</c:v>
                </c:pt>
                <c:pt idx="7">
                  <c:v>-20184.099999999999</c:v>
                </c:pt>
                <c:pt idx="8">
                  <c:v>-20187</c:v>
                </c:pt>
                <c:pt idx="9">
                  <c:v>-20187</c:v>
                </c:pt>
                <c:pt idx="10">
                  <c:v>-20187</c:v>
                </c:pt>
                <c:pt idx="11">
                  <c:v>-20187</c:v>
                </c:pt>
                <c:pt idx="12">
                  <c:v>-20187</c:v>
                </c:pt>
                <c:pt idx="13">
                  <c:v>-20187</c:v>
                </c:pt>
                <c:pt idx="14">
                  <c:v>-20040.5</c:v>
                </c:pt>
                <c:pt idx="15">
                  <c:v>-20138.900000000001</c:v>
                </c:pt>
                <c:pt idx="16">
                  <c:v>-20147.5</c:v>
                </c:pt>
                <c:pt idx="17">
                  <c:v>-17363.7</c:v>
                </c:pt>
                <c:pt idx="18">
                  <c:v>-3848.98</c:v>
                </c:pt>
                <c:pt idx="19">
                  <c:v>14776.7</c:v>
                </c:pt>
                <c:pt idx="20">
                  <c:v>19161</c:v>
                </c:pt>
                <c:pt idx="21">
                  <c:v>6980.15</c:v>
                </c:pt>
                <c:pt idx="22">
                  <c:v>-6265.41</c:v>
                </c:pt>
                <c:pt idx="23">
                  <c:v>-14371.7</c:v>
                </c:pt>
                <c:pt idx="24">
                  <c:v>-14896.2</c:v>
                </c:pt>
                <c:pt idx="25">
                  <c:v>-11120.8</c:v>
                </c:pt>
                <c:pt idx="26">
                  <c:v>-6941.98</c:v>
                </c:pt>
                <c:pt idx="27">
                  <c:v>-6197.32</c:v>
                </c:pt>
                <c:pt idx="28">
                  <c:v>-9349.2000000000007</c:v>
                </c:pt>
                <c:pt idx="29">
                  <c:v>-12822.7</c:v>
                </c:pt>
                <c:pt idx="30">
                  <c:v>-10512.4</c:v>
                </c:pt>
                <c:pt idx="31">
                  <c:v>-5476.33</c:v>
                </c:pt>
                <c:pt idx="32">
                  <c:v>-4327.0200000000004</c:v>
                </c:pt>
                <c:pt idx="33">
                  <c:v>-5841.37</c:v>
                </c:pt>
                <c:pt idx="34">
                  <c:v>-8235.92</c:v>
                </c:pt>
                <c:pt idx="35">
                  <c:v>-9586.5</c:v>
                </c:pt>
                <c:pt idx="36">
                  <c:v>-8433.52</c:v>
                </c:pt>
                <c:pt idx="37">
                  <c:v>-6357.91</c:v>
                </c:pt>
                <c:pt idx="38">
                  <c:v>-4444.3900000000003</c:v>
                </c:pt>
                <c:pt idx="39">
                  <c:v>-2401.6799999999998</c:v>
                </c:pt>
                <c:pt idx="40">
                  <c:v>-2141.92</c:v>
                </c:pt>
                <c:pt idx="41">
                  <c:v>-3451.65</c:v>
                </c:pt>
                <c:pt idx="42">
                  <c:v>-4544.22</c:v>
                </c:pt>
                <c:pt idx="43">
                  <c:v>-4475.59</c:v>
                </c:pt>
                <c:pt idx="44">
                  <c:v>-3511.92</c:v>
                </c:pt>
                <c:pt idx="45">
                  <c:v>-2960.86</c:v>
                </c:pt>
                <c:pt idx="46">
                  <c:v>-3655.77</c:v>
                </c:pt>
                <c:pt idx="47">
                  <c:v>-4665.58</c:v>
                </c:pt>
                <c:pt idx="48">
                  <c:v>-4777.21</c:v>
                </c:pt>
                <c:pt idx="49">
                  <c:v>-4487.1400000000003</c:v>
                </c:pt>
                <c:pt idx="50">
                  <c:v>-4573.91</c:v>
                </c:pt>
                <c:pt idx="51">
                  <c:v>-4545.95</c:v>
                </c:pt>
                <c:pt idx="52">
                  <c:v>-4213.5</c:v>
                </c:pt>
                <c:pt idx="53">
                  <c:v>-4114.29</c:v>
                </c:pt>
                <c:pt idx="54">
                  <c:v>-3998.66</c:v>
                </c:pt>
                <c:pt idx="55">
                  <c:v>-3330.88</c:v>
                </c:pt>
                <c:pt idx="56">
                  <c:v>-2143.7800000000002</c:v>
                </c:pt>
                <c:pt idx="57">
                  <c:v>-1285.3</c:v>
                </c:pt>
                <c:pt idx="58">
                  <c:v>-1261.27</c:v>
                </c:pt>
                <c:pt idx="59">
                  <c:v>-1923.25</c:v>
                </c:pt>
                <c:pt idx="60">
                  <c:v>-2670.95</c:v>
                </c:pt>
                <c:pt idx="61">
                  <c:v>-2945.53</c:v>
                </c:pt>
                <c:pt idx="62">
                  <c:v>-3292.41</c:v>
                </c:pt>
                <c:pt idx="63">
                  <c:v>-3574.72</c:v>
                </c:pt>
                <c:pt idx="64">
                  <c:v>-3594.95</c:v>
                </c:pt>
                <c:pt idx="65">
                  <c:v>-3338.65</c:v>
                </c:pt>
                <c:pt idx="66">
                  <c:v>-3318.41</c:v>
                </c:pt>
                <c:pt idx="67">
                  <c:v>-3245.19</c:v>
                </c:pt>
                <c:pt idx="68">
                  <c:v>-3349.25</c:v>
                </c:pt>
                <c:pt idx="69">
                  <c:v>-3467.76</c:v>
                </c:pt>
                <c:pt idx="70">
                  <c:v>-3256.76</c:v>
                </c:pt>
                <c:pt idx="71">
                  <c:v>-2983.11</c:v>
                </c:pt>
                <c:pt idx="72">
                  <c:v>-2889.65</c:v>
                </c:pt>
                <c:pt idx="73">
                  <c:v>-2700.8</c:v>
                </c:pt>
                <c:pt idx="74">
                  <c:v>-2649.72</c:v>
                </c:pt>
                <c:pt idx="75">
                  <c:v>-2646.83</c:v>
                </c:pt>
                <c:pt idx="76">
                  <c:v>-2610.2199999999998</c:v>
                </c:pt>
                <c:pt idx="77">
                  <c:v>-2607.33</c:v>
                </c:pt>
                <c:pt idx="78">
                  <c:v>-2900.21</c:v>
                </c:pt>
                <c:pt idx="79">
                  <c:v>-3326.08</c:v>
                </c:pt>
                <c:pt idx="80">
                  <c:v>-3467.75</c:v>
                </c:pt>
                <c:pt idx="81">
                  <c:v>-3366.6</c:v>
                </c:pt>
                <c:pt idx="82">
                  <c:v>-3211.48</c:v>
                </c:pt>
                <c:pt idx="83">
                  <c:v>-3199.9</c:v>
                </c:pt>
                <c:pt idx="84">
                  <c:v>-3053.46</c:v>
                </c:pt>
                <c:pt idx="85">
                  <c:v>-2749.01</c:v>
                </c:pt>
                <c:pt idx="86">
                  <c:v>-2286.54</c:v>
                </c:pt>
                <c:pt idx="87">
                  <c:v>-1629.45</c:v>
                </c:pt>
                <c:pt idx="88">
                  <c:v>-1433.77</c:v>
                </c:pt>
                <c:pt idx="89">
                  <c:v>-1385.57</c:v>
                </c:pt>
                <c:pt idx="90">
                  <c:v>-1382.67</c:v>
                </c:pt>
                <c:pt idx="91">
                  <c:v>-1346.07</c:v>
                </c:pt>
                <c:pt idx="92">
                  <c:v>-1196.74</c:v>
                </c:pt>
                <c:pt idx="93">
                  <c:v>-1294.97</c:v>
                </c:pt>
                <c:pt idx="94">
                  <c:v>-1340.27</c:v>
                </c:pt>
                <c:pt idx="95">
                  <c:v>-1233.3499999999999</c:v>
                </c:pt>
                <c:pt idx="96">
                  <c:v>-895.20600000000002</c:v>
                </c:pt>
                <c:pt idx="97">
                  <c:v>-210.21899999999999</c:v>
                </c:pt>
                <c:pt idx="98">
                  <c:v>427.654</c:v>
                </c:pt>
                <c:pt idx="99">
                  <c:v>657.08100000000002</c:v>
                </c:pt>
                <c:pt idx="100">
                  <c:v>854.60400000000004</c:v>
                </c:pt>
                <c:pt idx="101">
                  <c:v>2479.67</c:v>
                </c:pt>
                <c:pt idx="102">
                  <c:v>4254.4799999999996</c:v>
                </c:pt>
                <c:pt idx="103">
                  <c:v>4860.8900000000003</c:v>
                </c:pt>
                <c:pt idx="104">
                  <c:v>5447.65</c:v>
                </c:pt>
                <c:pt idx="105">
                  <c:v>4978.75</c:v>
                </c:pt>
                <c:pt idx="106">
                  <c:v>3034.8</c:v>
                </c:pt>
                <c:pt idx="107">
                  <c:v>724.346</c:v>
                </c:pt>
                <c:pt idx="108">
                  <c:v>-1423.42</c:v>
                </c:pt>
                <c:pt idx="109">
                  <c:v>-2605.0300000000002</c:v>
                </c:pt>
                <c:pt idx="110">
                  <c:v>-1368.7</c:v>
                </c:pt>
                <c:pt idx="111">
                  <c:v>1993.31</c:v>
                </c:pt>
                <c:pt idx="112">
                  <c:v>128.958</c:v>
                </c:pt>
                <c:pt idx="113">
                  <c:v>-3443.32</c:v>
                </c:pt>
                <c:pt idx="114">
                  <c:v>-5214.0600000000004</c:v>
                </c:pt>
                <c:pt idx="115">
                  <c:v>-7931.73</c:v>
                </c:pt>
                <c:pt idx="116">
                  <c:v>-8760.2000000000007</c:v>
                </c:pt>
                <c:pt idx="117">
                  <c:v>-2807.37</c:v>
                </c:pt>
                <c:pt idx="118">
                  <c:v>-2513.7800000000002</c:v>
                </c:pt>
                <c:pt idx="119">
                  <c:v>-5565.98</c:v>
                </c:pt>
                <c:pt idx="120">
                  <c:v>-2806.18</c:v>
                </c:pt>
                <c:pt idx="121">
                  <c:v>1165.1500000000001</c:v>
                </c:pt>
                <c:pt idx="122">
                  <c:v>4023.51</c:v>
                </c:pt>
                <c:pt idx="123">
                  <c:v>5434.74</c:v>
                </c:pt>
                <c:pt idx="124">
                  <c:v>5420.9</c:v>
                </c:pt>
                <c:pt idx="125">
                  <c:v>4277.68</c:v>
                </c:pt>
                <c:pt idx="126">
                  <c:v>2833.46</c:v>
                </c:pt>
                <c:pt idx="127">
                  <c:v>1262</c:v>
                </c:pt>
                <c:pt idx="128">
                  <c:v>11.1778</c:v>
                </c:pt>
                <c:pt idx="129">
                  <c:v>-884.10799999999995</c:v>
                </c:pt>
                <c:pt idx="130">
                  <c:v>-1094.5</c:v>
                </c:pt>
                <c:pt idx="131">
                  <c:v>-996.35400000000004</c:v>
                </c:pt>
                <c:pt idx="132">
                  <c:v>-731.46199999999999</c:v>
                </c:pt>
                <c:pt idx="133">
                  <c:v>-564.71199999999999</c:v>
                </c:pt>
                <c:pt idx="134">
                  <c:v>-406.69299999999998</c:v>
                </c:pt>
                <c:pt idx="135">
                  <c:v>-431.64299999999997</c:v>
                </c:pt>
                <c:pt idx="136">
                  <c:v>-580.92700000000002</c:v>
                </c:pt>
                <c:pt idx="137">
                  <c:v>-885.31799999999998</c:v>
                </c:pt>
                <c:pt idx="138">
                  <c:v>-1311.13</c:v>
                </c:pt>
                <c:pt idx="139">
                  <c:v>-1782.28</c:v>
                </c:pt>
                <c:pt idx="140">
                  <c:v>-2512.48</c:v>
                </c:pt>
                <c:pt idx="141">
                  <c:v>-3043.51</c:v>
                </c:pt>
                <c:pt idx="142">
                  <c:v>-3703.44</c:v>
                </c:pt>
                <c:pt idx="143">
                  <c:v>-4484.79</c:v>
                </c:pt>
                <c:pt idx="144">
                  <c:v>-4872.38</c:v>
                </c:pt>
                <c:pt idx="145">
                  <c:v>-5227.93</c:v>
                </c:pt>
                <c:pt idx="146">
                  <c:v>-5400.52</c:v>
                </c:pt>
                <c:pt idx="147">
                  <c:v>-5814.67</c:v>
                </c:pt>
                <c:pt idx="148">
                  <c:v>-6066.27</c:v>
                </c:pt>
                <c:pt idx="149">
                  <c:v>-6778.96</c:v>
                </c:pt>
                <c:pt idx="150">
                  <c:v>-7712.49</c:v>
                </c:pt>
                <c:pt idx="151">
                  <c:v>-8624.01</c:v>
                </c:pt>
                <c:pt idx="152">
                  <c:v>-10264.4</c:v>
                </c:pt>
                <c:pt idx="153">
                  <c:v>-12146</c:v>
                </c:pt>
                <c:pt idx="154">
                  <c:v>-13566.6</c:v>
                </c:pt>
                <c:pt idx="155">
                  <c:v>-14290.7</c:v>
                </c:pt>
                <c:pt idx="156">
                  <c:v>-14706.2</c:v>
                </c:pt>
                <c:pt idx="157">
                  <c:v>-14771.9</c:v>
                </c:pt>
                <c:pt idx="158">
                  <c:v>-15323.6</c:v>
                </c:pt>
                <c:pt idx="159">
                  <c:v>-17196.7</c:v>
                </c:pt>
                <c:pt idx="160">
                  <c:v>-18952.5</c:v>
                </c:pt>
                <c:pt idx="161">
                  <c:v>-19885.8</c:v>
                </c:pt>
                <c:pt idx="162">
                  <c:v>-20132.900000000001</c:v>
                </c:pt>
                <c:pt idx="163">
                  <c:v>-20184.099999999999</c:v>
                </c:pt>
                <c:pt idx="164">
                  <c:v>-20187</c:v>
                </c:pt>
                <c:pt idx="165">
                  <c:v>-20187</c:v>
                </c:pt>
                <c:pt idx="166">
                  <c:v>-20187</c:v>
                </c:pt>
                <c:pt idx="167">
                  <c:v>-20187</c:v>
                </c:pt>
                <c:pt idx="168">
                  <c:v>-20004.099999999999</c:v>
                </c:pt>
                <c:pt idx="169">
                  <c:v>-17611.599999999999</c:v>
                </c:pt>
                <c:pt idx="170">
                  <c:v>-16433.900000000001</c:v>
                </c:pt>
                <c:pt idx="171">
                  <c:v>-11818.8</c:v>
                </c:pt>
                <c:pt idx="172">
                  <c:v>5847.14</c:v>
                </c:pt>
                <c:pt idx="173">
                  <c:v>17545.599999999999</c:v>
                </c:pt>
                <c:pt idx="174">
                  <c:v>19723.3</c:v>
                </c:pt>
                <c:pt idx="175">
                  <c:v>7576.59</c:v>
                </c:pt>
                <c:pt idx="176">
                  <c:v>-5876.91</c:v>
                </c:pt>
                <c:pt idx="177">
                  <c:v>-12214.7</c:v>
                </c:pt>
                <c:pt idx="178">
                  <c:v>-13007.4</c:v>
                </c:pt>
                <c:pt idx="179">
                  <c:v>-12597.7</c:v>
                </c:pt>
                <c:pt idx="180">
                  <c:v>-15635.3</c:v>
                </c:pt>
                <c:pt idx="181">
                  <c:v>-14673.8</c:v>
                </c:pt>
                <c:pt idx="182">
                  <c:v>-11687.5</c:v>
                </c:pt>
                <c:pt idx="183">
                  <c:v>-8712.98</c:v>
                </c:pt>
                <c:pt idx="184">
                  <c:v>-8018.03</c:v>
                </c:pt>
                <c:pt idx="185">
                  <c:v>-8711.57</c:v>
                </c:pt>
                <c:pt idx="186">
                  <c:v>-9099.2999999999993</c:v>
                </c:pt>
                <c:pt idx="187">
                  <c:v>-8576.9699999999993</c:v>
                </c:pt>
                <c:pt idx="188">
                  <c:v>-5570.26</c:v>
                </c:pt>
                <c:pt idx="189">
                  <c:v>-4711.3500000000004</c:v>
                </c:pt>
                <c:pt idx="190">
                  <c:v>-7002.52</c:v>
                </c:pt>
                <c:pt idx="191">
                  <c:v>-7628.82</c:v>
                </c:pt>
                <c:pt idx="192">
                  <c:v>-6712.97</c:v>
                </c:pt>
                <c:pt idx="193">
                  <c:v>-4771.4399999999996</c:v>
                </c:pt>
                <c:pt idx="194">
                  <c:v>-3963.71</c:v>
                </c:pt>
                <c:pt idx="195">
                  <c:v>-4203.59</c:v>
                </c:pt>
                <c:pt idx="196">
                  <c:v>-4300.18</c:v>
                </c:pt>
                <c:pt idx="197">
                  <c:v>-4488.91</c:v>
                </c:pt>
                <c:pt idx="198">
                  <c:v>-5088.76</c:v>
                </c:pt>
                <c:pt idx="199">
                  <c:v>-4587.0200000000004</c:v>
                </c:pt>
                <c:pt idx="200">
                  <c:v>-3555.56</c:v>
                </c:pt>
                <c:pt idx="201">
                  <c:v>-3220.42</c:v>
                </c:pt>
                <c:pt idx="202">
                  <c:v>-3529.06</c:v>
                </c:pt>
                <c:pt idx="203">
                  <c:v>-4140.62</c:v>
                </c:pt>
                <c:pt idx="204">
                  <c:v>-4699.55</c:v>
                </c:pt>
                <c:pt idx="205">
                  <c:v>-4557.7299999999996</c:v>
                </c:pt>
                <c:pt idx="206">
                  <c:v>-3811.62</c:v>
                </c:pt>
                <c:pt idx="207">
                  <c:v>-3240.96</c:v>
                </c:pt>
                <c:pt idx="208">
                  <c:v>-2980.47</c:v>
                </c:pt>
                <c:pt idx="209">
                  <c:v>-2999.44</c:v>
                </c:pt>
                <c:pt idx="210">
                  <c:v>-3002.37</c:v>
                </c:pt>
                <c:pt idx="211">
                  <c:v>-3002.37</c:v>
                </c:pt>
                <c:pt idx="212">
                  <c:v>-2819.52</c:v>
                </c:pt>
                <c:pt idx="213">
                  <c:v>-2622</c:v>
                </c:pt>
                <c:pt idx="214">
                  <c:v>-2278.19</c:v>
                </c:pt>
                <c:pt idx="215">
                  <c:v>-2361.4899999999998</c:v>
                </c:pt>
                <c:pt idx="216">
                  <c:v>-2516.5700000000002</c:v>
                </c:pt>
                <c:pt idx="217">
                  <c:v>-2199.19</c:v>
                </c:pt>
                <c:pt idx="218">
                  <c:v>-1807.08</c:v>
                </c:pt>
                <c:pt idx="219">
                  <c:v>-1814.29</c:v>
                </c:pt>
                <c:pt idx="220">
                  <c:v>-1780.66</c:v>
                </c:pt>
                <c:pt idx="221">
                  <c:v>-1777.72</c:v>
                </c:pt>
                <c:pt idx="222">
                  <c:v>-1741.15</c:v>
                </c:pt>
                <c:pt idx="223">
                  <c:v>-1628.51</c:v>
                </c:pt>
                <c:pt idx="224">
                  <c:v>-1875.67</c:v>
                </c:pt>
                <c:pt idx="225">
                  <c:v>-2005.94</c:v>
                </c:pt>
                <c:pt idx="226">
                  <c:v>-2014.75</c:v>
                </c:pt>
                <c:pt idx="227">
                  <c:v>-2051.3200000000002</c:v>
                </c:pt>
                <c:pt idx="228">
                  <c:v>-2346.7800000000002</c:v>
                </c:pt>
                <c:pt idx="229">
                  <c:v>-2735.95</c:v>
                </c:pt>
                <c:pt idx="230">
                  <c:v>-2619.08</c:v>
                </c:pt>
                <c:pt idx="231">
                  <c:v>-2461.0700000000002</c:v>
                </c:pt>
                <c:pt idx="232">
                  <c:v>-2229.92</c:v>
                </c:pt>
                <c:pt idx="233">
                  <c:v>-1883.2</c:v>
                </c:pt>
                <c:pt idx="234">
                  <c:v>-1673.91</c:v>
                </c:pt>
                <c:pt idx="235">
                  <c:v>-1768.9</c:v>
                </c:pt>
                <c:pt idx="236">
                  <c:v>-1960.54</c:v>
                </c:pt>
                <c:pt idx="237">
                  <c:v>-2121.5</c:v>
                </c:pt>
                <c:pt idx="238">
                  <c:v>-2316.08</c:v>
                </c:pt>
                <c:pt idx="239">
                  <c:v>-2696.42</c:v>
                </c:pt>
                <c:pt idx="240">
                  <c:v>-2872.09</c:v>
                </c:pt>
                <c:pt idx="241">
                  <c:v>-2993.55</c:v>
                </c:pt>
                <c:pt idx="242">
                  <c:v>-3148.62</c:v>
                </c:pt>
                <c:pt idx="243">
                  <c:v>-3123.83</c:v>
                </c:pt>
                <c:pt idx="244">
                  <c:v>-3011.21</c:v>
                </c:pt>
                <c:pt idx="245">
                  <c:v>-3075.5</c:v>
                </c:pt>
                <c:pt idx="246">
                  <c:v>-3154.51</c:v>
                </c:pt>
                <c:pt idx="247">
                  <c:v>-2977.59</c:v>
                </c:pt>
                <c:pt idx="248">
                  <c:v>-2560.71</c:v>
                </c:pt>
                <c:pt idx="249">
                  <c:v>-1943.36</c:v>
                </c:pt>
                <c:pt idx="250">
                  <c:v>-1128.49</c:v>
                </c:pt>
                <c:pt idx="251">
                  <c:v>-1066.6300000000001</c:v>
                </c:pt>
                <c:pt idx="252">
                  <c:v>-518.25300000000004</c:v>
                </c:pt>
                <c:pt idx="253">
                  <c:v>293.66800000000001</c:v>
                </c:pt>
                <c:pt idx="254">
                  <c:v>1086.71</c:v>
                </c:pt>
                <c:pt idx="255">
                  <c:v>1876.8</c:v>
                </c:pt>
                <c:pt idx="256">
                  <c:v>2703.45</c:v>
                </c:pt>
                <c:pt idx="257">
                  <c:v>3788.95</c:v>
                </c:pt>
                <c:pt idx="258">
                  <c:v>4273.6099999999997</c:v>
                </c:pt>
                <c:pt idx="259">
                  <c:v>3465.24</c:v>
                </c:pt>
                <c:pt idx="260">
                  <c:v>765.36900000000003</c:v>
                </c:pt>
                <c:pt idx="261">
                  <c:v>-1969.3</c:v>
                </c:pt>
                <c:pt idx="262">
                  <c:v>-3890.89</c:v>
                </c:pt>
                <c:pt idx="263">
                  <c:v>-2530.73</c:v>
                </c:pt>
                <c:pt idx="264">
                  <c:v>39.390999999999998</c:v>
                </c:pt>
                <c:pt idx="265">
                  <c:v>2284.1</c:v>
                </c:pt>
                <c:pt idx="266">
                  <c:v>-438.50099999999998</c:v>
                </c:pt>
                <c:pt idx="267">
                  <c:v>-4765.66</c:v>
                </c:pt>
                <c:pt idx="268">
                  <c:v>-5315.46</c:v>
                </c:pt>
                <c:pt idx="269">
                  <c:v>-5844.92</c:v>
                </c:pt>
                <c:pt idx="270">
                  <c:v>-2523.33</c:v>
                </c:pt>
                <c:pt idx="271">
                  <c:v>-497.23399999999998</c:v>
                </c:pt>
                <c:pt idx="272">
                  <c:v>-4193.58</c:v>
                </c:pt>
                <c:pt idx="273">
                  <c:v>-2127.65</c:v>
                </c:pt>
                <c:pt idx="274">
                  <c:v>1500.16</c:v>
                </c:pt>
                <c:pt idx="275">
                  <c:v>4043.93</c:v>
                </c:pt>
                <c:pt idx="276">
                  <c:v>5104.26</c:v>
                </c:pt>
                <c:pt idx="277">
                  <c:v>4992.3900000000003</c:v>
                </c:pt>
                <c:pt idx="278">
                  <c:v>4502.46</c:v>
                </c:pt>
                <c:pt idx="279">
                  <c:v>3915.8</c:v>
                </c:pt>
                <c:pt idx="280">
                  <c:v>2994.28</c:v>
                </c:pt>
                <c:pt idx="281">
                  <c:v>1936.52</c:v>
                </c:pt>
                <c:pt idx="282">
                  <c:v>1089.19</c:v>
                </c:pt>
                <c:pt idx="283">
                  <c:v>515.43700000000001</c:v>
                </c:pt>
                <c:pt idx="284">
                  <c:v>108.569</c:v>
                </c:pt>
                <c:pt idx="285">
                  <c:v>-396.12400000000002</c:v>
                </c:pt>
                <c:pt idx="286">
                  <c:v>-726.94200000000001</c:v>
                </c:pt>
                <c:pt idx="287">
                  <c:v>-896.78599999999994</c:v>
                </c:pt>
                <c:pt idx="288">
                  <c:v>-1054.8</c:v>
                </c:pt>
                <c:pt idx="289">
                  <c:v>-1285.92</c:v>
                </c:pt>
                <c:pt idx="290">
                  <c:v>-1413.3</c:v>
                </c:pt>
                <c:pt idx="291">
                  <c:v>-1531.82</c:v>
                </c:pt>
                <c:pt idx="292">
                  <c:v>-1650.33</c:v>
                </c:pt>
                <c:pt idx="293">
                  <c:v>-2024.67</c:v>
                </c:pt>
                <c:pt idx="294">
                  <c:v>-2565.9</c:v>
                </c:pt>
                <c:pt idx="295">
                  <c:v>-3192.06</c:v>
                </c:pt>
                <c:pt idx="296">
                  <c:v>-3787.59</c:v>
                </c:pt>
                <c:pt idx="297">
                  <c:v>-4160.88</c:v>
                </c:pt>
                <c:pt idx="298">
                  <c:v>-4443.34</c:v>
                </c:pt>
                <c:pt idx="299">
                  <c:v>-4866.05</c:v>
                </c:pt>
                <c:pt idx="300">
                  <c:v>-5519.86</c:v>
                </c:pt>
                <c:pt idx="301">
                  <c:v>-6337.62</c:v>
                </c:pt>
                <c:pt idx="302">
                  <c:v>-7130.67</c:v>
                </c:pt>
                <c:pt idx="303">
                  <c:v>-8249.65</c:v>
                </c:pt>
                <c:pt idx="304">
                  <c:v>-9395.2900000000009</c:v>
                </c:pt>
                <c:pt idx="305">
                  <c:v>-10796.7</c:v>
                </c:pt>
                <c:pt idx="306">
                  <c:v>-12693.9</c:v>
                </c:pt>
                <c:pt idx="307">
                  <c:v>-14191.2</c:v>
                </c:pt>
                <c:pt idx="308">
                  <c:v>-14520</c:v>
                </c:pt>
                <c:pt idx="309">
                  <c:v>-14245.5</c:v>
                </c:pt>
                <c:pt idx="310">
                  <c:v>-13344.8</c:v>
                </c:pt>
                <c:pt idx="311">
                  <c:v>-13456.4</c:v>
                </c:pt>
                <c:pt idx="312">
                  <c:v>-15444.4</c:v>
                </c:pt>
                <c:pt idx="313">
                  <c:v>-17175.7</c:v>
                </c:pt>
                <c:pt idx="314">
                  <c:v>-18837.8</c:v>
                </c:pt>
                <c:pt idx="315">
                  <c:v>-19912.400000000001</c:v>
                </c:pt>
                <c:pt idx="316">
                  <c:v>-20135.7</c:v>
                </c:pt>
                <c:pt idx="317">
                  <c:v>-20184.099999999999</c:v>
                </c:pt>
                <c:pt idx="318">
                  <c:v>-20187</c:v>
                </c:pt>
                <c:pt idx="319">
                  <c:v>-20187</c:v>
                </c:pt>
                <c:pt idx="320">
                  <c:v>-20187</c:v>
                </c:pt>
                <c:pt idx="321">
                  <c:v>-20187</c:v>
                </c:pt>
                <c:pt idx="322">
                  <c:v>-19383.2</c:v>
                </c:pt>
                <c:pt idx="323">
                  <c:v>-15956.5</c:v>
                </c:pt>
                <c:pt idx="324">
                  <c:v>-13856.6</c:v>
                </c:pt>
                <c:pt idx="325">
                  <c:v>-3441.39</c:v>
                </c:pt>
                <c:pt idx="326">
                  <c:v>13359.1</c:v>
                </c:pt>
                <c:pt idx="327">
                  <c:v>18967.599999999999</c:v>
                </c:pt>
                <c:pt idx="328">
                  <c:v>19865.900000000001</c:v>
                </c:pt>
                <c:pt idx="329">
                  <c:v>8986.35</c:v>
                </c:pt>
                <c:pt idx="330">
                  <c:v>-6186.78</c:v>
                </c:pt>
                <c:pt idx="331">
                  <c:v>-17395</c:v>
                </c:pt>
                <c:pt idx="332">
                  <c:v>-19746.2</c:v>
                </c:pt>
                <c:pt idx="333">
                  <c:v>-19103.8</c:v>
                </c:pt>
                <c:pt idx="334">
                  <c:v>-15205.3</c:v>
                </c:pt>
                <c:pt idx="335">
                  <c:v>-10801.6</c:v>
                </c:pt>
                <c:pt idx="336">
                  <c:v>-6998.15</c:v>
                </c:pt>
                <c:pt idx="337">
                  <c:v>-5546.78</c:v>
                </c:pt>
                <c:pt idx="338">
                  <c:v>-8155.1</c:v>
                </c:pt>
                <c:pt idx="339">
                  <c:v>-9032.6299999999992</c:v>
                </c:pt>
                <c:pt idx="340">
                  <c:v>-6053.97</c:v>
                </c:pt>
                <c:pt idx="341">
                  <c:v>-4638.21</c:v>
                </c:pt>
                <c:pt idx="342">
                  <c:v>-6479.24</c:v>
                </c:pt>
                <c:pt idx="343">
                  <c:v>-9011.36</c:v>
                </c:pt>
                <c:pt idx="344">
                  <c:v>-10738.9</c:v>
                </c:pt>
                <c:pt idx="345">
                  <c:v>-10425.5</c:v>
                </c:pt>
                <c:pt idx="346">
                  <c:v>-7686.55</c:v>
                </c:pt>
                <c:pt idx="347">
                  <c:v>-3996.08</c:v>
                </c:pt>
                <c:pt idx="348">
                  <c:v>-1119.8499999999999</c:v>
                </c:pt>
                <c:pt idx="349">
                  <c:v>-1310.44</c:v>
                </c:pt>
                <c:pt idx="350">
                  <c:v>-1671.93</c:v>
                </c:pt>
                <c:pt idx="351">
                  <c:v>-2904.16</c:v>
                </c:pt>
                <c:pt idx="352">
                  <c:v>-3696.42</c:v>
                </c:pt>
                <c:pt idx="353">
                  <c:v>-2584.0700000000002</c:v>
                </c:pt>
                <c:pt idx="354">
                  <c:v>-2634.92</c:v>
                </c:pt>
                <c:pt idx="355">
                  <c:v>-2792.94</c:v>
                </c:pt>
                <c:pt idx="356">
                  <c:v>-2987.49</c:v>
                </c:pt>
                <c:pt idx="357">
                  <c:v>-3659.86</c:v>
                </c:pt>
                <c:pt idx="358">
                  <c:v>-4334.42</c:v>
                </c:pt>
                <c:pt idx="359">
                  <c:v>-4421.57</c:v>
                </c:pt>
                <c:pt idx="360">
                  <c:v>-3840.13</c:v>
                </c:pt>
                <c:pt idx="361">
                  <c:v>-2915.85</c:v>
                </c:pt>
                <c:pt idx="362">
                  <c:v>-2259.9499999999998</c:v>
                </c:pt>
                <c:pt idx="363">
                  <c:v>-2029.65</c:v>
                </c:pt>
                <c:pt idx="364">
                  <c:v>-2051.2800000000002</c:v>
                </c:pt>
                <c:pt idx="365">
                  <c:v>-2419.5</c:v>
                </c:pt>
                <c:pt idx="366">
                  <c:v>-2157.11</c:v>
                </c:pt>
                <c:pt idx="367">
                  <c:v>-1548.88</c:v>
                </c:pt>
                <c:pt idx="368">
                  <c:v>-2012.52</c:v>
                </c:pt>
                <c:pt idx="369">
                  <c:v>-2236.87</c:v>
                </c:pt>
                <c:pt idx="370">
                  <c:v>-2507.44</c:v>
                </c:pt>
                <c:pt idx="371">
                  <c:v>-3039.64</c:v>
                </c:pt>
                <c:pt idx="372">
                  <c:v>-3337.04</c:v>
                </c:pt>
                <c:pt idx="373">
                  <c:v>-3211.83</c:v>
                </c:pt>
                <c:pt idx="374">
                  <c:v>-2944.25</c:v>
                </c:pt>
                <c:pt idx="375">
                  <c:v>-2265.9699999999998</c:v>
                </c:pt>
                <c:pt idx="376">
                  <c:v>-1262.72</c:v>
                </c:pt>
                <c:pt idx="377">
                  <c:v>-345.16300000000001</c:v>
                </c:pt>
                <c:pt idx="378">
                  <c:v>-897.38800000000003</c:v>
                </c:pt>
                <c:pt idx="379">
                  <c:v>-1495.93</c:v>
                </c:pt>
                <c:pt idx="380">
                  <c:v>-1832.85</c:v>
                </c:pt>
                <c:pt idx="381">
                  <c:v>-2221.9299999999998</c:v>
                </c:pt>
                <c:pt idx="382">
                  <c:v>-2507.42</c:v>
                </c:pt>
                <c:pt idx="383">
                  <c:v>-2747.43</c:v>
                </c:pt>
                <c:pt idx="384">
                  <c:v>-2546.23</c:v>
                </c:pt>
                <c:pt idx="385">
                  <c:v>-2236.17</c:v>
                </c:pt>
                <c:pt idx="386">
                  <c:v>-2175.7600000000002</c:v>
                </c:pt>
                <c:pt idx="387">
                  <c:v>-1880.63</c:v>
                </c:pt>
                <c:pt idx="388">
                  <c:v>-1601.11</c:v>
                </c:pt>
                <c:pt idx="389">
                  <c:v>-1616.71</c:v>
                </c:pt>
                <c:pt idx="390">
                  <c:v>-1583.18</c:v>
                </c:pt>
                <c:pt idx="391">
                  <c:v>-1580.2</c:v>
                </c:pt>
                <c:pt idx="392">
                  <c:v>-1762.78</c:v>
                </c:pt>
                <c:pt idx="393">
                  <c:v>-2361.98</c:v>
                </c:pt>
                <c:pt idx="394">
                  <c:v>-2446.3200000000002</c:v>
                </c:pt>
                <c:pt idx="395">
                  <c:v>-2814.46</c:v>
                </c:pt>
                <c:pt idx="396">
                  <c:v>-3063.45</c:v>
                </c:pt>
                <c:pt idx="397">
                  <c:v>-3190.93</c:v>
                </c:pt>
                <c:pt idx="398">
                  <c:v>-3199.9</c:v>
                </c:pt>
                <c:pt idx="399">
                  <c:v>-2980.81</c:v>
                </c:pt>
                <c:pt idx="400">
                  <c:v>-2050.0100000000002</c:v>
                </c:pt>
                <c:pt idx="401">
                  <c:v>-952.85599999999999</c:v>
                </c:pt>
                <c:pt idx="402">
                  <c:v>-175.34899999999999</c:v>
                </c:pt>
                <c:pt idx="403">
                  <c:v>137.07900000000001</c:v>
                </c:pt>
                <c:pt idx="404">
                  <c:v>-134.084</c:v>
                </c:pt>
                <c:pt idx="405">
                  <c:v>-413.608</c:v>
                </c:pt>
                <c:pt idx="406">
                  <c:v>186.15600000000001</c:v>
                </c:pt>
                <c:pt idx="407">
                  <c:v>2318.2199999999998</c:v>
                </c:pt>
                <c:pt idx="408">
                  <c:v>4204.87</c:v>
                </c:pt>
                <c:pt idx="409">
                  <c:v>4893.22</c:v>
                </c:pt>
                <c:pt idx="410">
                  <c:v>5923.92</c:v>
                </c:pt>
                <c:pt idx="411">
                  <c:v>5128.49</c:v>
                </c:pt>
                <c:pt idx="412">
                  <c:v>1661.14</c:v>
                </c:pt>
                <c:pt idx="413">
                  <c:v>-1903.26</c:v>
                </c:pt>
                <c:pt idx="414">
                  <c:v>-2428.34</c:v>
                </c:pt>
                <c:pt idx="415">
                  <c:v>-733.346</c:v>
                </c:pt>
                <c:pt idx="416">
                  <c:v>1926.58</c:v>
                </c:pt>
                <c:pt idx="417">
                  <c:v>-604.92399999999998</c:v>
                </c:pt>
                <c:pt idx="418">
                  <c:v>-4188.42</c:v>
                </c:pt>
                <c:pt idx="419">
                  <c:v>-5267.25</c:v>
                </c:pt>
                <c:pt idx="420">
                  <c:v>-7742.71</c:v>
                </c:pt>
                <c:pt idx="421">
                  <c:v>-8853.19</c:v>
                </c:pt>
                <c:pt idx="422">
                  <c:v>-5897.98</c:v>
                </c:pt>
                <c:pt idx="423">
                  <c:v>-1085.78</c:v>
                </c:pt>
                <c:pt idx="424">
                  <c:v>-3814.19</c:v>
                </c:pt>
                <c:pt idx="425">
                  <c:v>-3046.82</c:v>
                </c:pt>
                <c:pt idx="426">
                  <c:v>979.83500000000004</c:v>
                </c:pt>
                <c:pt idx="427">
                  <c:v>4370.1899999999996</c:v>
                </c:pt>
                <c:pt idx="428">
                  <c:v>5753.76</c:v>
                </c:pt>
                <c:pt idx="429">
                  <c:v>6102.27</c:v>
                </c:pt>
                <c:pt idx="430">
                  <c:v>5137.62</c:v>
                </c:pt>
                <c:pt idx="431">
                  <c:v>3961.48</c:v>
                </c:pt>
                <c:pt idx="432">
                  <c:v>2885.85</c:v>
                </c:pt>
                <c:pt idx="433">
                  <c:v>1709.72</c:v>
                </c:pt>
                <c:pt idx="434">
                  <c:v>707.09699999999998</c:v>
                </c:pt>
                <c:pt idx="435">
                  <c:v>-171.00700000000001</c:v>
                </c:pt>
                <c:pt idx="436">
                  <c:v>-748.08</c:v>
                </c:pt>
                <c:pt idx="437">
                  <c:v>-972.61500000000001</c:v>
                </c:pt>
                <c:pt idx="438">
                  <c:v>-841.61099999999999</c:v>
                </c:pt>
                <c:pt idx="439">
                  <c:v>-756.59799999999996</c:v>
                </c:pt>
                <c:pt idx="440">
                  <c:v>-531.57899999999995</c:v>
                </c:pt>
                <c:pt idx="441">
                  <c:v>-586.56799999999998</c:v>
                </c:pt>
                <c:pt idx="442">
                  <c:v>-702.07899999999995</c:v>
                </c:pt>
                <c:pt idx="443">
                  <c:v>-857.09500000000003</c:v>
                </c:pt>
                <c:pt idx="444">
                  <c:v>-1088.1199999999999</c:v>
                </c:pt>
                <c:pt idx="445">
                  <c:v>-1471.15</c:v>
                </c:pt>
                <c:pt idx="446">
                  <c:v>-2085.1999999999998</c:v>
                </c:pt>
                <c:pt idx="447">
                  <c:v>-2863.27</c:v>
                </c:pt>
                <c:pt idx="448">
                  <c:v>-3361.36</c:v>
                </c:pt>
                <c:pt idx="449">
                  <c:v>-3616.42</c:v>
                </c:pt>
                <c:pt idx="450">
                  <c:v>-3962.95</c:v>
                </c:pt>
                <c:pt idx="451">
                  <c:v>-4135.99</c:v>
                </c:pt>
                <c:pt idx="452">
                  <c:v>-4330.51</c:v>
                </c:pt>
                <c:pt idx="453">
                  <c:v>-4783.5200000000004</c:v>
                </c:pt>
                <c:pt idx="454">
                  <c:v>-5622.56</c:v>
                </c:pt>
                <c:pt idx="455">
                  <c:v>-6966.14</c:v>
                </c:pt>
                <c:pt idx="456">
                  <c:v>-9334.24</c:v>
                </c:pt>
                <c:pt idx="457">
                  <c:v>-11856.5</c:v>
                </c:pt>
                <c:pt idx="458">
                  <c:v>-13910.3</c:v>
                </c:pt>
                <c:pt idx="459">
                  <c:v>-15268.1</c:v>
                </c:pt>
                <c:pt idx="460">
                  <c:v>-15841.9</c:v>
                </c:pt>
                <c:pt idx="461">
                  <c:v>-15881</c:v>
                </c:pt>
                <c:pt idx="462">
                  <c:v>-15479.5</c:v>
                </c:pt>
                <c:pt idx="463">
                  <c:v>-16869.8</c:v>
                </c:pt>
                <c:pt idx="464">
                  <c:v>-19030.900000000001</c:v>
                </c:pt>
                <c:pt idx="465">
                  <c:v>-19965.8</c:v>
                </c:pt>
                <c:pt idx="466">
                  <c:v>-20138.5</c:v>
                </c:pt>
                <c:pt idx="467">
                  <c:v>-20184</c:v>
                </c:pt>
                <c:pt idx="468">
                  <c:v>-20187</c:v>
                </c:pt>
                <c:pt idx="469">
                  <c:v>-20187</c:v>
                </c:pt>
                <c:pt idx="470">
                  <c:v>-20187</c:v>
                </c:pt>
                <c:pt idx="471">
                  <c:v>-20187</c:v>
                </c:pt>
                <c:pt idx="472">
                  <c:v>-20187</c:v>
                </c:pt>
                <c:pt idx="473">
                  <c:v>-20150.5</c:v>
                </c:pt>
                <c:pt idx="474">
                  <c:v>-19271.7</c:v>
                </c:pt>
                <c:pt idx="475">
                  <c:v>-10915.7</c:v>
                </c:pt>
                <c:pt idx="476">
                  <c:v>9619.64</c:v>
                </c:pt>
                <c:pt idx="477">
                  <c:v>18301.7</c:v>
                </c:pt>
                <c:pt idx="478">
                  <c:v>19832.099999999999</c:v>
                </c:pt>
                <c:pt idx="479">
                  <c:v>9693.08</c:v>
                </c:pt>
                <c:pt idx="480">
                  <c:v>-3959.03</c:v>
                </c:pt>
                <c:pt idx="481">
                  <c:v>-15927.7</c:v>
                </c:pt>
                <c:pt idx="482">
                  <c:v>-17668.400000000001</c:v>
                </c:pt>
                <c:pt idx="483">
                  <c:v>-16132.2</c:v>
                </c:pt>
                <c:pt idx="484">
                  <c:v>-15087.3</c:v>
                </c:pt>
                <c:pt idx="485">
                  <c:v>-12676.6</c:v>
                </c:pt>
                <c:pt idx="486">
                  <c:v>-10111.799999999999</c:v>
                </c:pt>
                <c:pt idx="487">
                  <c:v>-8565.67</c:v>
                </c:pt>
                <c:pt idx="488">
                  <c:v>-8855.42</c:v>
                </c:pt>
                <c:pt idx="489">
                  <c:v>-10092.700000000001</c:v>
                </c:pt>
                <c:pt idx="490">
                  <c:v>-10119.299999999999</c:v>
                </c:pt>
                <c:pt idx="491">
                  <c:v>-7449.7</c:v>
                </c:pt>
                <c:pt idx="492">
                  <c:v>-5222.62</c:v>
                </c:pt>
                <c:pt idx="493">
                  <c:v>-6114.74</c:v>
                </c:pt>
                <c:pt idx="494">
                  <c:v>-7333.35</c:v>
                </c:pt>
                <c:pt idx="495">
                  <c:v>-7426.93</c:v>
                </c:pt>
                <c:pt idx="496">
                  <c:v>-6478.3</c:v>
                </c:pt>
                <c:pt idx="497">
                  <c:v>-4612.01</c:v>
                </c:pt>
                <c:pt idx="498">
                  <c:v>-3114.11</c:v>
                </c:pt>
                <c:pt idx="499">
                  <c:v>-2856.44</c:v>
                </c:pt>
                <c:pt idx="500">
                  <c:v>-2953.81</c:v>
                </c:pt>
                <c:pt idx="501">
                  <c:v>-2269.67</c:v>
                </c:pt>
                <c:pt idx="502">
                  <c:v>-3635.15</c:v>
                </c:pt>
                <c:pt idx="503">
                  <c:v>-4044.84</c:v>
                </c:pt>
                <c:pt idx="504">
                  <c:v>-3996.04</c:v>
                </c:pt>
                <c:pt idx="505">
                  <c:v>-3734.62</c:v>
                </c:pt>
                <c:pt idx="506">
                  <c:v>-3567.53</c:v>
                </c:pt>
                <c:pt idx="507">
                  <c:v>-3664.89</c:v>
                </c:pt>
                <c:pt idx="508">
                  <c:v>-3929.33</c:v>
                </c:pt>
                <c:pt idx="509">
                  <c:v>-4059.94</c:v>
                </c:pt>
                <c:pt idx="510">
                  <c:v>-3850.12</c:v>
                </c:pt>
                <c:pt idx="511">
                  <c:v>-3430.68</c:v>
                </c:pt>
                <c:pt idx="512">
                  <c:v>-3032.61</c:v>
                </c:pt>
                <c:pt idx="513">
                  <c:v>-2637.57</c:v>
                </c:pt>
                <c:pt idx="514">
                  <c:v>-2315.48</c:v>
                </c:pt>
                <c:pt idx="515">
                  <c:v>-2218.33</c:v>
                </c:pt>
                <c:pt idx="516">
                  <c:v>-1920.44</c:v>
                </c:pt>
                <c:pt idx="517">
                  <c:v>-1422</c:v>
                </c:pt>
                <c:pt idx="518">
                  <c:v>-1565.07</c:v>
                </c:pt>
                <c:pt idx="519">
                  <c:v>-2455.69</c:v>
                </c:pt>
                <c:pt idx="520">
                  <c:v>-2528.3200000000002</c:v>
                </c:pt>
                <c:pt idx="521">
                  <c:v>-1944.66</c:v>
                </c:pt>
                <c:pt idx="522">
                  <c:v>-1349.07</c:v>
                </c:pt>
                <c:pt idx="523">
                  <c:v>-1048.32</c:v>
                </c:pt>
                <c:pt idx="524">
                  <c:v>-1136.56</c:v>
                </c:pt>
                <c:pt idx="525">
                  <c:v>-1911.66</c:v>
                </c:pt>
                <c:pt idx="526">
                  <c:v>-1355.14</c:v>
                </c:pt>
                <c:pt idx="527">
                  <c:v>-865.94500000000005</c:v>
                </c:pt>
                <c:pt idx="528">
                  <c:v>-975.50800000000004</c:v>
                </c:pt>
                <c:pt idx="529">
                  <c:v>-1461.81</c:v>
                </c:pt>
                <c:pt idx="530">
                  <c:v>-1647.09</c:v>
                </c:pt>
                <c:pt idx="531">
                  <c:v>-1768.63</c:v>
                </c:pt>
                <c:pt idx="532">
                  <c:v>-1996.57</c:v>
                </c:pt>
                <c:pt idx="533">
                  <c:v>-2343.02</c:v>
                </c:pt>
                <c:pt idx="534">
                  <c:v>-2516.19</c:v>
                </c:pt>
                <c:pt idx="535">
                  <c:v>-2528.3200000000002</c:v>
                </c:pt>
                <c:pt idx="536">
                  <c:v>-2017.68</c:v>
                </c:pt>
                <c:pt idx="537">
                  <c:v>-1610.51</c:v>
                </c:pt>
                <c:pt idx="538">
                  <c:v>-1543.72</c:v>
                </c:pt>
                <c:pt idx="539">
                  <c:v>-1577.17</c:v>
                </c:pt>
                <c:pt idx="540">
                  <c:v>-1507.25</c:v>
                </c:pt>
                <c:pt idx="541">
                  <c:v>-1829.44</c:v>
                </c:pt>
                <c:pt idx="542">
                  <c:v>-2148.5100000000002</c:v>
                </c:pt>
                <c:pt idx="543">
                  <c:v>-2209.2399999999998</c:v>
                </c:pt>
                <c:pt idx="544">
                  <c:v>-2394.63</c:v>
                </c:pt>
                <c:pt idx="545">
                  <c:v>-2701.57</c:v>
                </c:pt>
                <c:pt idx="546">
                  <c:v>-2944.67</c:v>
                </c:pt>
                <c:pt idx="547">
                  <c:v>-3254.63</c:v>
                </c:pt>
                <c:pt idx="548">
                  <c:v>-3497.73</c:v>
                </c:pt>
                <c:pt idx="549">
                  <c:v>-3661.82</c:v>
                </c:pt>
                <c:pt idx="550">
                  <c:v>-3601.02</c:v>
                </c:pt>
                <c:pt idx="551">
                  <c:v>-3230.25</c:v>
                </c:pt>
                <c:pt idx="552">
                  <c:v>-2470.52</c:v>
                </c:pt>
                <c:pt idx="553">
                  <c:v>-1571.02</c:v>
                </c:pt>
                <c:pt idx="554">
                  <c:v>-808.28499999999997</c:v>
                </c:pt>
                <c:pt idx="555">
                  <c:v>-859.99800000000005</c:v>
                </c:pt>
                <c:pt idx="556">
                  <c:v>-1051.45</c:v>
                </c:pt>
                <c:pt idx="557">
                  <c:v>-1358.37</c:v>
                </c:pt>
                <c:pt idx="558">
                  <c:v>-361.59</c:v>
                </c:pt>
                <c:pt idx="559">
                  <c:v>1729.15</c:v>
                </c:pt>
                <c:pt idx="560">
                  <c:v>4157.17</c:v>
                </c:pt>
                <c:pt idx="561">
                  <c:v>6059.46</c:v>
                </c:pt>
                <c:pt idx="562">
                  <c:v>6165.81</c:v>
                </c:pt>
                <c:pt idx="563">
                  <c:v>4558.2700000000004</c:v>
                </c:pt>
                <c:pt idx="564">
                  <c:v>231.02099999999999</c:v>
                </c:pt>
                <c:pt idx="565">
                  <c:v>-2051.17</c:v>
                </c:pt>
                <c:pt idx="566">
                  <c:v>-2139.35</c:v>
                </c:pt>
                <c:pt idx="567">
                  <c:v>-419.42899999999997</c:v>
                </c:pt>
                <c:pt idx="568">
                  <c:v>2567.6799999999998</c:v>
                </c:pt>
                <c:pt idx="569">
                  <c:v>-258.12799999999999</c:v>
                </c:pt>
                <c:pt idx="570">
                  <c:v>-4633.97</c:v>
                </c:pt>
                <c:pt idx="571">
                  <c:v>-5524.57</c:v>
                </c:pt>
                <c:pt idx="572">
                  <c:v>-6664.09</c:v>
                </c:pt>
                <c:pt idx="573">
                  <c:v>-7666.91</c:v>
                </c:pt>
                <c:pt idx="574">
                  <c:v>-5992.76</c:v>
                </c:pt>
                <c:pt idx="575">
                  <c:v>-632.62300000000005</c:v>
                </c:pt>
                <c:pt idx="576">
                  <c:v>-3916.65</c:v>
                </c:pt>
                <c:pt idx="577">
                  <c:v>-3825.95</c:v>
                </c:pt>
                <c:pt idx="578">
                  <c:v>-73.414000000000001</c:v>
                </c:pt>
                <c:pt idx="579">
                  <c:v>3226.84</c:v>
                </c:pt>
                <c:pt idx="580">
                  <c:v>4789.0200000000004</c:v>
                </c:pt>
                <c:pt idx="581">
                  <c:v>5263.22</c:v>
                </c:pt>
                <c:pt idx="582">
                  <c:v>4710.3</c:v>
                </c:pt>
                <c:pt idx="583">
                  <c:v>3786.54</c:v>
                </c:pt>
                <c:pt idx="584">
                  <c:v>2729.06</c:v>
                </c:pt>
                <c:pt idx="585">
                  <c:v>1553.05</c:v>
                </c:pt>
                <c:pt idx="586">
                  <c:v>586.66899999999998</c:v>
                </c:pt>
                <c:pt idx="587">
                  <c:v>-69.773600000000002</c:v>
                </c:pt>
                <c:pt idx="588">
                  <c:v>-701.84799999999996</c:v>
                </c:pt>
                <c:pt idx="589">
                  <c:v>-1078.72</c:v>
                </c:pt>
                <c:pt idx="590">
                  <c:v>-1288.43</c:v>
                </c:pt>
                <c:pt idx="591">
                  <c:v>-1267.21</c:v>
                </c:pt>
                <c:pt idx="592">
                  <c:v>-1191.24</c:v>
                </c:pt>
                <c:pt idx="593">
                  <c:v>-1148.69</c:v>
                </c:pt>
                <c:pt idx="594">
                  <c:v>-1291.47</c:v>
                </c:pt>
                <c:pt idx="595">
                  <c:v>-1558.86</c:v>
                </c:pt>
                <c:pt idx="596">
                  <c:v>-1871.84</c:v>
                </c:pt>
                <c:pt idx="597">
                  <c:v>-2297.25</c:v>
                </c:pt>
                <c:pt idx="598">
                  <c:v>-2768.26</c:v>
                </c:pt>
                <c:pt idx="599">
                  <c:v>-3205.86</c:v>
                </c:pt>
                <c:pt idx="600">
                  <c:v>-3786.23</c:v>
                </c:pt>
                <c:pt idx="601">
                  <c:v>-4123.6099999999997</c:v>
                </c:pt>
                <c:pt idx="602">
                  <c:v>-4293.83</c:v>
                </c:pt>
                <c:pt idx="603">
                  <c:v>-4561.21</c:v>
                </c:pt>
                <c:pt idx="604">
                  <c:v>-4691.93</c:v>
                </c:pt>
                <c:pt idx="605">
                  <c:v>-5029.17</c:v>
                </c:pt>
                <c:pt idx="606">
                  <c:v>-5348.25</c:v>
                </c:pt>
                <c:pt idx="607">
                  <c:v>-5627.84</c:v>
                </c:pt>
                <c:pt idx="608">
                  <c:v>-5940.82</c:v>
                </c:pt>
                <c:pt idx="609">
                  <c:v>-7824.3</c:v>
                </c:pt>
                <c:pt idx="610">
                  <c:v>-10276.5</c:v>
                </c:pt>
                <c:pt idx="611">
                  <c:v>-12145.6</c:v>
                </c:pt>
                <c:pt idx="612">
                  <c:v>-13561.8</c:v>
                </c:pt>
                <c:pt idx="613">
                  <c:v>-14580</c:v>
                </c:pt>
                <c:pt idx="614">
                  <c:v>-14547</c:v>
                </c:pt>
                <c:pt idx="615">
                  <c:v>-14136.9</c:v>
                </c:pt>
                <c:pt idx="616">
                  <c:v>-15451.9</c:v>
                </c:pt>
                <c:pt idx="617">
                  <c:v>-17569.7</c:v>
                </c:pt>
                <c:pt idx="618">
                  <c:v>-18612.5</c:v>
                </c:pt>
                <c:pt idx="619">
                  <c:v>-19633.5</c:v>
                </c:pt>
                <c:pt idx="620">
                  <c:v>-20077.400000000001</c:v>
                </c:pt>
                <c:pt idx="621">
                  <c:v>-20180.900000000001</c:v>
                </c:pt>
                <c:pt idx="622">
                  <c:v>-20187</c:v>
                </c:pt>
                <c:pt idx="623">
                  <c:v>-20187</c:v>
                </c:pt>
                <c:pt idx="624">
                  <c:v>-20187</c:v>
                </c:pt>
                <c:pt idx="625">
                  <c:v>-20187</c:v>
                </c:pt>
                <c:pt idx="626">
                  <c:v>-19421.599999999999</c:v>
                </c:pt>
                <c:pt idx="627">
                  <c:v>-15093.2</c:v>
                </c:pt>
                <c:pt idx="628">
                  <c:v>-12840.1</c:v>
                </c:pt>
                <c:pt idx="629">
                  <c:v>-4262.04</c:v>
                </c:pt>
                <c:pt idx="630">
                  <c:v>12772.3</c:v>
                </c:pt>
                <c:pt idx="631">
                  <c:v>18844.2</c:v>
                </c:pt>
                <c:pt idx="632">
                  <c:v>19894.900000000001</c:v>
                </c:pt>
                <c:pt idx="633">
                  <c:v>9818.2999999999993</c:v>
                </c:pt>
                <c:pt idx="634">
                  <c:v>-5719.56</c:v>
                </c:pt>
                <c:pt idx="635">
                  <c:v>-17266.599999999999</c:v>
                </c:pt>
                <c:pt idx="636">
                  <c:v>-19699.900000000001</c:v>
                </c:pt>
                <c:pt idx="637">
                  <c:v>-16988.900000000001</c:v>
                </c:pt>
                <c:pt idx="638">
                  <c:v>-13943.9</c:v>
                </c:pt>
                <c:pt idx="639">
                  <c:v>-12396.3</c:v>
                </c:pt>
                <c:pt idx="640">
                  <c:v>-9151.9500000000007</c:v>
                </c:pt>
                <c:pt idx="641">
                  <c:v>-6665.61</c:v>
                </c:pt>
                <c:pt idx="642">
                  <c:v>-7462.75</c:v>
                </c:pt>
                <c:pt idx="643">
                  <c:v>-9804.84</c:v>
                </c:pt>
                <c:pt idx="644">
                  <c:v>-9666.77</c:v>
                </c:pt>
                <c:pt idx="645">
                  <c:v>-6978.98</c:v>
                </c:pt>
                <c:pt idx="646">
                  <c:v>-5443.46</c:v>
                </c:pt>
                <c:pt idx="647">
                  <c:v>-6973</c:v>
                </c:pt>
                <c:pt idx="648">
                  <c:v>-8532.07</c:v>
                </c:pt>
                <c:pt idx="649">
                  <c:v>-8360.06</c:v>
                </c:pt>
                <c:pt idx="650">
                  <c:v>-6404.23</c:v>
                </c:pt>
                <c:pt idx="651">
                  <c:v>-2889.34</c:v>
                </c:pt>
                <c:pt idx="652">
                  <c:v>-457.41199999999998</c:v>
                </c:pt>
                <c:pt idx="653">
                  <c:v>-932.43499999999995</c:v>
                </c:pt>
                <c:pt idx="654">
                  <c:v>-2845.99</c:v>
                </c:pt>
                <c:pt idx="655">
                  <c:v>-3694.7</c:v>
                </c:pt>
                <c:pt idx="656">
                  <c:v>-3570.78</c:v>
                </c:pt>
                <c:pt idx="657">
                  <c:v>-3701.19</c:v>
                </c:pt>
                <c:pt idx="658">
                  <c:v>-3932.09</c:v>
                </c:pt>
                <c:pt idx="659">
                  <c:v>-3476.81</c:v>
                </c:pt>
                <c:pt idx="660">
                  <c:v>-3109</c:v>
                </c:pt>
                <c:pt idx="661">
                  <c:v>-3555.06</c:v>
                </c:pt>
                <c:pt idx="662">
                  <c:v>-4068.62</c:v>
                </c:pt>
                <c:pt idx="663">
                  <c:v>-4108.51</c:v>
                </c:pt>
                <c:pt idx="664">
                  <c:v>-3634.85</c:v>
                </c:pt>
                <c:pt idx="665">
                  <c:v>-2866.24</c:v>
                </c:pt>
                <c:pt idx="666">
                  <c:v>-2076.15</c:v>
                </c:pt>
                <c:pt idx="667">
                  <c:v>-1140.32</c:v>
                </c:pt>
                <c:pt idx="668">
                  <c:v>-192.20500000000001</c:v>
                </c:pt>
                <c:pt idx="669">
                  <c:v>-264.25200000000001</c:v>
                </c:pt>
                <c:pt idx="670">
                  <c:v>-1150.95</c:v>
                </c:pt>
                <c:pt idx="671">
                  <c:v>-1625.42</c:v>
                </c:pt>
                <c:pt idx="672">
                  <c:v>-1877.81</c:v>
                </c:pt>
                <c:pt idx="673">
                  <c:v>-2552.0300000000002</c:v>
                </c:pt>
                <c:pt idx="674">
                  <c:v>-3335.98</c:v>
                </c:pt>
                <c:pt idx="675">
                  <c:v>-3579.59</c:v>
                </c:pt>
                <c:pt idx="676">
                  <c:v>-3303.49</c:v>
                </c:pt>
                <c:pt idx="677">
                  <c:v>-2914.59</c:v>
                </c:pt>
                <c:pt idx="678">
                  <c:v>-3102.45</c:v>
                </c:pt>
                <c:pt idx="679">
                  <c:v>-2756.58</c:v>
                </c:pt>
                <c:pt idx="680">
                  <c:v>-2689.41</c:v>
                </c:pt>
                <c:pt idx="681">
                  <c:v>-2394.89</c:v>
                </c:pt>
                <c:pt idx="682">
                  <c:v>-2078.85</c:v>
                </c:pt>
                <c:pt idx="683">
                  <c:v>-1799.25</c:v>
                </c:pt>
                <c:pt idx="684">
                  <c:v>-1595.57</c:v>
                </c:pt>
                <c:pt idx="685">
                  <c:v>-1543.77</c:v>
                </c:pt>
                <c:pt idx="686">
                  <c:v>-1577.12</c:v>
                </c:pt>
                <c:pt idx="687">
                  <c:v>-1835.2</c:v>
                </c:pt>
                <c:pt idx="688">
                  <c:v>-2111.73</c:v>
                </c:pt>
                <c:pt idx="689">
                  <c:v>-2388.2600000000002</c:v>
                </c:pt>
                <c:pt idx="690">
                  <c:v>-2664.8</c:v>
                </c:pt>
                <c:pt idx="691">
                  <c:v>-2322.06</c:v>
                </c:pt>
                <c:pt idx="692">
                  <c:v>-1854.16</c:v>
                </c:pt>
                <c:pt idx="693">
                  <c:v>-1817.23</c:v>
                </c:pt>
                <c:pt idx="694">
                  <c:v>-1707.95</c:v>
                </c:pt>
                <c:pt idx="695">
                  <c:v>-1443.73</c:v>
                </c:pt>
                <c:pt idx="696">
                  <c:v>-1677.16</c:v>
                </c:pt>
                <c:pt idx="697">
                  <c:v>-1953.69</c:v>
                </c:pt>
                <c:pt idx="698">
                  <c:v>-2266.65</c:v>
                </c:pt>
                <c:pt idx="699">
                  <c:v>-2691.97</c:v>
                </c:pt>
                <c:pt idx="700">
                  <c:v>-2980.82</c:v>
                </c:pt>
                <c:pt idx="701">
                  <c:v>-3075.22</c:v>
                </c:pt>
                <c:pt idx="702">
                  <c:v>-2826.41</c:v>
                </c:pt>
                <c:pt idx="703">
                  <c:v>-2477.0300000000002</c:v>
                </c:pt>
                <c:pt idx="704">
                  <c:v>-2303.61</c:v>
                </c:pt>
                <c:pt idx="705">
                  <c:v>-2291.29</c:v>
                </c:pt>
                <c:pt idx="706">
                  <c:v>-2182.02</c:v>
                </c:pt>
                <c:pt idx="707">
                  <c:v>-1626.43</c:v>
                </c:pt>
                <c:pt idx="708">
                  <c:v>-1106.7</c:v>
                </c:pt>
                <c:pt idx="709">
                  <c:v>-1212.32</c:v>
                </c:pt>
                <c:pt idx="710">
                  <c:v>-1661.72</c:v>
                </c:pt>
                <c:pt idx="711">
                  <c:v>-1589.45</c:v>
                </c:pt>
                <c:pt idx="712">
                  <c:v>-305.44400000000002</c:v>
                </c:pt>
                <c:pt idx="713">
                  <c:v>1368.59</c:v>
                </c:pt>
                <c:pt idx="714">
                  <c:v>2411.71</c:v>
                </c:pt>
                <c:pt idx="715">
                  <c:v>3581.43</c:v>
                </c:pt>
                <c:pt idx="716">
                  <c:v>5312.87</c:v>
                </c:pt>
                <c:pt idx="717">
                  <c:v>5196.74</c:v>
                </c:pt>
                <c:pt idx="718">
                  <c:v>1642.43</c:v>
                </c:pt>
                <c:pt idx="719">
                  <c:v>-1570.39</c:v>
                </c:pt>
                <c:pt idx="720">
                  <c:v>-3128.32</c:v>
                </c:pt>
                <c:pt idx="721">
                  <c:v>-3057.31</c:v>
                </c:pt>
                <c:pt idx="722">
                  <c:v>-1220.95</c:v>
                </c:pt>
                <c:pt idx="723">
                  <c:v>-2377.69</c:v>
                </c:pt>
                <c:pt idx="724">
                  <c:v>-6385.53</c:v>
                </c:pt>
                <c:pt idx="725">
                  <c:v>-7007.18</c:v>
                </c:pt>
                <c:pt idx="726">
                  <c:v>-6303.53</c:v>
                </c:pt>
                <c:pt idx="727">
                  <c:v>-5695.52</c:v>
                </c:pt>
                <c:pt idx="728">
                  <c:v>-1606.94</c:v>
                </c:pt>
                <c:pt idx="729">
                  <c:v>192.50299999999999</c:v>
                </c:pt>
                <c:pt idx="730">
                  <c:v>-4782.2299999999996</c:v>
                </c:pt>
                <c:pt idx="731">
                  <c:v>-3175.36</c:v>
                </c:pt>
                <c:pt idx="732">
                  <c:v>857.68100000000004</c:v>
                </c:pt>
                <c:pt idx="733">
                  <c:v>3442.9</c:v>
                </c:pt>
                <c:pt idx="734">
                  <c:v>4908.9799999999996</c:v>
                </c:pt>
                <c:pt idx="735">
                  <c:v>5126.37</c:v>
                </c:pt>
                <c:pt idx="736">
                  <c:v>4298.1099999999997</c:v>
                </c:pt>
                <c:pt idx="737">
                  <c:v>3389.5</c:v>
                </c:pt>
                <c:pt idx="738">
                  <c:v>2298.83</c:v>
                </c:pt>
                <c:pt idx="739">
                  <c:v>1229.1099999999999</c:v>
                </c:pt>
                <c:pt idx="740">
                  <c:v>308.13799999999998</c:v>
                </c:pt>
                <c:pt idx="741">
                  <c:v>-309.16500000000002</c:v>
                </c:pt>
                <c:pt idx="742">
                  <c:v>-792.49699999999996</c:v>
                </c:pt>
                <c:pt idx="743">
                  <c:v>-829.60400000000004</c:v>
                </c:pt>
                <c:pt idx="744">
                  <c:v>-829.60400000000004</c:v>
                </c:pt>
                <c:pt idx="745">
                  <c:v>-975.25099999999998</c:v>
                </c:pt>
                <c:pt idx="746">
                  <c:v>-951.21199999999999</c:v>
                </c:pt>
                <c:pt idx="747">
                  <c:v>-984.53</c:v>
                </c:pt>
                <c:pt idx="748">
                  <c:v>-951.21199999999999</c:v>
                </c:pt>
                <c:pt idx="749">
                  <c:v>-1093.76</c:v>
                </c:pt>
                <c:pt idx="750">
                  <c:v>-1324.6</c:v>
                </c:pt>
                <c:pt idx="751">
                  <c:v>-1707.27</c:v>
                </c:pt>
                <c:pt idx="752">
                  <c:v>-2247.9499999999998</c:v>
                </c:pt>
                <c:pt idx="753">
                  <c:v>-2655.38</c:v>
                </c:pt>
                <c:pt idx="754">
                  <c:v>-3086.84</c:v>
                </c:pt>
                <c:pt idx="755">
                  <c:v>-3812.66</c:v>
                </c:pt>
                <c:pt idx="756">
                  <c:v>-4417.6099999999997</c:v>
                </c:pt>
                <c:pt idx="757">
                  <c:v>-4828.1400000000003</c:v>
                </c:pt>
                <c:pt idx="758">
                  <c:v>-5223.1899999999996</c:v>
                </c:pt>
                <c:pt idx="759">
                  <c:v>-5472.6</c:v>
                </c:pt>
                <c:pt idx="760">
                  <c:v>-5746.04</c:v>
                </c:pt>
                <c:pt idx="761">
                  <c:v>-6095.38</c:v>
                </c:pt>
                <c:pt idx="762">
                  <c:v>-6523.74</c:v>
                </c:pt>
                <c:pt idx="763">
                  <c:v>-7686.41</c:v>
                </c:pt>
                <c:pt idx="764">
                  <c:v>-11568.7</c:v>
                </c:pt>
                <c:pt idx="765">
                  <c:v>-14257.4</c:v>
                </c:pt>
                <c:pt idx="766">
                  <c:v>-14386</c:v>
                </c:pt>
                <c:pt idx="767">
                  <c:v>-13906.5</c:v>
                </c:pt>
                <c:pt idx="768">
                  <c:v>-13757</c:v>
                </c:pt>
                <c:pt idx="769">
                  <c:v>-14876.3</c:v>
                </c:pt>
                <c:pt idx="770">
                  <c:v>-16938.2</c:v>
                </c:pt>
                <c:pt idx="771">
                  <c:v>-18489</c:v>
                </c:pt>
                <c:pt idx="772">
                  <c:v>-18934.5</c:v>
                </c:pt>
                <c:pt idx="773">
                  <c:v>-19836</c:v>
                </c:pt>
                <c:pt idx="774">
                  <c:v>-20128.900000000001</c:v>
                </c:pt>
                <c:pt idx="775">
                  <c:v>-20183.900000000001</c:v>
                </c:pt>
                <c:pt idx="776">
                  <c:v>-20187</c:v>
                </c:pt>
                <c:pt idx="777">
                  <c:v>-20187</c:v>
                </c:pt>
                <c:pt idx="778">
                  <c:v>-19568.2</c:v>
                </c:pt>
                <c:pt idx="779">
                  <c:v>-16858.099999999999</c:v>
                </c:pt>
                <c:pt idx="780">
                  <c:v>-14411.1</c:v>
                </c:pt>
                <c:pt idx="781">
                  <c:v>-12620.1</c:v>
                </c:pt>
                <c:pt idx="782">
                  <c:v>-12920.4</c:v>
                </c:pt>
                <c:pt idx="783">
                  <c:v>-10482.4</c:v>
                </c:pt>
                <c:pt idx="784">
                  <c:v>-4556.4799999999996</c:v>
                </c:pt>
                <c:pt idx="785">
                  <c:v>-4942.6000000000004</c:v>
                </c:pt>
                <c:pt idx="786">
                  <c:v>2007.94</c:v>
                </c:pt>
                <c:pt idx="787">
                  <c:v>15165</c:v>
                </c:pt>
                <c:pt idx="788">
                  <c:v>19294</c:v>
                </c:pt>
                <c:pt idx="789">
                  <c:v>19846.099999999999</c:v>
                </c:pt>
                <c:pt idx="790">
                  <c:v>6767.65</c:v>
                </c:pt>
                <c:pt idx="791">
                  <c:v>-6908.06</c:v>
                </c:pt>
                <c:pt idx="792">
                  <c:v>-17115.8</c:v>
                </c:pt>
                <c:pt idx="793">
                  <c:v>-19715.599999999999</c:v>
                </c:pt>
                <c:pt idx="794">
                  <c:v>-16595.3</c:v>
                </c:pt>
                <c:pt idx="795">
                  <c:v>-12421.1</c:v>
                </c:pt>
                <c:pt idx="796">
                  <c:v>-10523.5</c:v>
                </c:pt>
                <c:pt idx="797">
                  <c:v>-8169.63</c:v>
                </c:pt>
                <c:pt idx="798">
                  <c:v>-5832.65</c:v>
                </c:pt>
                <c:pt idx="799">
                  <c:v>-7396.19</c:v>
                </c:pt>
                <c:pt idx="800">
                  <c:v>-9947.52</c:v>
                </c:pt>
                <c:pt idx="801">
                  <c:v>-9716.0300000000007</c:v>
                </c:pt>
                <c:pt idx="802">
                  <c:v>-6002.86</c:v>
                </c:pt>
                <c:pt idx="803">
                  <c:v>-4123.76</c:v>
                </c:pt>
                <c:pt idx="804">
                  <c:v>-4281.1499999999996</c:v>
                </c:pt>
                <c:pt idx="805">
                  <c:v>-5325.06</c:v>
                </c:pt>
                <c:pt idx="806">
                  <c:v>-6940.7</c:v>
                </c:pt>
                <c:pt idx="807">
                  <c:v>-6197.95</c:v>
                </c:pt>
                <c:pt idx="808">
                  <c:v>-3539.38</c:v>
                </c:pt>
                <c:pt idx="809">
                  <c:v>-2153.85</c:v>
                </c:pt>
                <c:pt idx="810">
                  <c:v>-2381.79</c:v>
                </c:pt>
                <c:pt idx="811">
                  <c:v>-3283.21</c:v>
                </c:pt>
                <c:pt idx="812">
                  <c:v>-3612.66</c:v>
                </c:pt>
                <c:pt idx="813">
                  <c:v>-3780.02</c:v>
                </c:pt>
                <c:pt idx="814">
                  <c:v>-3683.3</c:v>
                </c:pt>
                <c:pt idx="815">
                  <c:v>-3783.13</c:v>
                </c:pt>
                <c:pt idx="816">
                  <c:v>-4010.82</c:v>
                </c:pt>
                <c:pt idx="817">
                  <c:v>-4065.89</c:v>
                </c:pt>
                <c:pt idx="818">
                  <c:v>-4178.18</c:v>
                </c:pt>
                <c:pt idx="819">
                  <c:v>-4296.6899999999996</c:v>
                </c:pt>
                <c:pt idx="820">
                  <c:v>-4415.21</c:v>
                </c:pt>
                <c:pt idx="821">
                  <c:v>-4351.7700000000004</c:v>
                </c:pt>
                <c:pt idx="822">
                  <c:v>-3981.66</c:v>
                </c:pt>
                <c:pt idx="823">
                  <c:v>-3259.12</c:v>
                </c:pt>
                <c:pt idx="824">
                  <c:v>-2581.3000000000002</c:v>
                </c:pt>
                <c:pt idx="825">
                  <c:v>-2164.44</c:v>
                </c:pt>
                <c:pt idx="826">
                  <c:v>-1805.78</c:v>
                </c:pt>
                <c:pt idx="827">
                  <c:v>-1668.56</c:v>
                </c:pt>
                <c:pt idx="828">
                  <c:v>-1586.43</c:v>
                </c:pt>
                <c:pt idx="829">
                  <c:v>-1616.58</c:v>
                </c:pt>
                <c:pt idx="830">
                  <c:v>-1983.56</c:v>
                </c:pt>
                <c:pt idx="831">
                  <c:v>-2269.4499999999998</c:v>
                </c:pt>
                <c:pt idx="832">
                  <c:v>-2327.67</c:v>
                </c:pt>
                <c:pt idx="833">
                  <c:v>-2221.64</c:v>
                </c:pt>
                <c:pt idx="834">
                  <c:v>-2285.0500000000002</c:v>
                </c:pt>
                <c:pt idx="835">
                  <c:v>-2036.59</c:v>
                </c:pt>
                <c:pt idx="836">
                  <c:v>-1905.6</c:v>
                </c:pt>
                <c:pt idx="837">
                  <c:v>-1605.16</c:v>
                </c:pt>
                <c:pt idx="838">
                  <c:v>-706.98800000000006</c:v>
                </c:pt>
                <c:pt idx="839">
                  <c:v>-86.327500000000001</c:v>
                </c:pt>
                <c:pt idx="840">
                  <c:v>69.644499999999994</c:v>
                </c:pt>
                <c:pt idx="841">
                  <c:v>-503.11599999999999</c:v>
                </c:pt>
                <c:pt idx="842">
                  <c:v>-953.27700000000004</c:v>
                </c:pt>
                <c:pt idx="843">
                  <c:v>-1496.97</c:v>
                </c:pt>
                <c:pt idx="844">
                  <c:v>-1904.51</c:v>
                </c:pt>
                <c:pt idx="845">
                  <c:v>-1899.36</c:v>
                </c:pt>
                <c:pt idx="846">
                  <c:v>-1969</c:v>
                </c:pt>
                <c:pt idx="847">
                  <c:v>-2084.39</c:v>
                </c:pt>
                <c:pt idx="848">
                  <c:v>-1802.72</c:v>
                </c:pt>
                <c:pt idx="849">
                  <c:v>-1268.4000000000001</c:v>
                </c:pt>
                <c:pt idx="850">
                  <c:v>-1042.75</c:v>
                </c:pt>
                <c:pt idx="851">
                  <c:v>-881.60900000000004</c:v>
                </c:pt>
                <c:pt idx="852">
                  <c:v>-505.31299999999999</c:v>
                </c:pt>
                <c:pt idx="853">
                  <c:v>-874.23099999999999</c:v>
                </c:pt>
                <c:pt idx="854">
                  <c:v>-1527.06</c:v>
                </c:pt>
                <c:pt idx="855">
                  <c:v>-1543.82</c:v>
                </c:pt>
                <c:pt idx="856">
                  <c:v>-1940.85</c:v>
                </c:pt>
                <c:pt idx="857">
                  <c:v>-2302.65</c:v>
                </c:pt>
                <c:pt idx="858">
                  <c:v>-2912.84</c:v>
                </c:pt>
                <c:pt idx="859">
                  <c:v>-2890.11</c:v>
                </c:pt>
                <c:pt idx="860">
                  <c:v>-2992.99</c:v>
                </c:pt>
                <c:pt idx="861">
                  <c:v>-3184.26</c:v>
                </c:pt>
                <c:pt idx="862">
                  <c:v>-3527.29</c:v>
                </c:pt>
                <c:pt idx="863">
                  <c:v>-3955.58</c:v>
                </c:pt>
                <c:pt idx="864">
                  <c:v>-4099.13</c:v>
                </c:pt>
                <c:pt idx="865">
                  <c:v>-4254.0200000000004</c:v>
                </c:pt>
                <c:pt idx="866">
                  <c:v>-3902.78</c:v>
                </c:pt>
                <c:pt idx="867">
                  <c:v>-3507.73</c:v>
                </c:pt>
                <c:pt idx="868">
                  <c:v>-3403.68</c:v>
                </c:pt>
                <c:pt idx="869">
                  <c:v>-3833.92</c:v>
                </c:pt>
                <c:pt idx="870">
                  <c:v>-3835.11</c:v>
                </c:pt>
                <c:pt idx="871">
                  <c:v>-3831.98</c:v>
                </c:pt>
                <c:pt idx="872">
                  <c:v>-3250</c:v>
                </c:pt>
                <c:pt idx="873">
                  <c:v>-2035.95</c:v>
                </c:pt>
                <c:pt idx="874">
                  <c:v>-1208.28</c:v>
                </c:pt>
                <c:pt idx="875">
                  <c:v>-309.072</c:v>
                </c:pt>
                <c:pt idx="876">
                  <c:v>1617.96</c:v>
                </c:pt>
                <c:pt idx="877">
                  <c:v>3632.7</c:v>
                </c:pt>
                <c:pt idx="878">
                  <c:v>4410.79</c:v>
                </c:pt>
                <c:pt idx="879">
                  <c:v>3081.94</c:v>
                </c:pt>
                <c:pt idx="880">
                  <c:v>-492.39299999999997</c:v>
                </c:pt>
                <c:pt idx="881">
                  <c:v>-3226.95</c:v>
                </c:pt>
                <c:pt idx="882">
                  <c:v>-3982.49</c:v>
                </c:pt>
                <c:pt idx="883">
                  <c:v>-4211.3500000000004</c:v>
                </c:pt>
                <c:pt idx="884">
                  <c:v>-3972.44</c:v>
                </c:pt>
                <c:pt idx="885">
                  <c:v>-4677.8900000000003</c:v>
                </c:pt>
                <c:pt idx="886">
                  <c:v>-6486.32</c:v>
                </c:pt>
                <c:pt idx="887">
                  <c:v>-7182.37</c:v>
                </c:pt>
                <c:pt idx="888">
                  <c:v>-7011.19</c:v>
                </c:pt>
                <c:pt idx="889">
                  <c:v>-5755.84</c:v>
                </c:pt>
                <c:pt idx="890">
                  <c:v>-3212.53</c:v>
                </c:pt>
                <c:pt idx="891">
                  <c:v>-420.25099999999998</c:v>
                </c:pt>
                <c:pt idx="892">
                  <c:v>711.66600000000005</c:v>
                </c:pt>
                <c:pt idx="893">
                  <c:v>-2555.6999999999998</c:v>
                </c:pt>
                <c:pt idx="894">
                  <c:v>-2189.75</c:v>
                </c:pt>
                <c:pt idx="895">
                  <c:v>739.70600000000002</c:v>
                </c:pt>
                <c:pt idx="896">
                  <c:v>2660.48</c:v>
                </c:pt>
                <c:pt idx="897">
                  <c:v>3277.61</c:v>
                </c:pt>
                <c:pt idx="898">
                  <c:v>2809.29</c:v>
                </c:pt>
                <c:pt idx="899">
                  <c:v>1928.94</c:v>
                </c:pt>
                <c:pt idx="900">
                  <c:v>1383.98</c:v>
                </c:pt>
                <c:pt idx="901">
                  <c:v>797.69299999999998</c:v>
                </c:pt>
                <c:pt idx="902">
                  <c:v>168.75899999999999</c:v>
                </c:pt>
                <c:pt idx="903">
                  <c:v>-608.77300000000002</c:v>
                </c:pt>
                <c:pt idx="904">
                  <c:v>-1035.22</c:v>
                </c:pt>
                <c:pt idx="905">
                  <c:v>-1139.3599999999999</c:v>
                </c:pt>
                <c:pt idx="906">
                  <c:v>-1109.28</c:v>
                </c:pt>
                <c:pt idx="907">
                  <c:v>-1142.5</c:v>
                </c:pt>
                <c:pt idx="908">
                  <c:v>-1218.3699999999999</c:v>
                </c:pt>
                <c:pt idx="909">
                  <c:v>-1261.02</c:v>
                </c:pt>
                <c:pt idx="910">
                  <c:v>-1373.24</c:v>
                </c:pt>
                <c:pt idx="911">
                  <c:v>-1528.12</c:v>
                </c:pt>
                <c:pt idx="912">
                  <c:v>-1613.42</c:v>
                </c:pt>
                <c:pt idx="913">
                  <c:v>-1765.15</c:v>
                </c:pt>
                <c:pt idx="914">
                  <c:v>-1923.17</c:v>
                </c:pt>
                <c:pt idx="915">
                  <c:v>-2299.35</c:v>
                </c:pt>
                <c:pt idx="916">
                  <c:v>-2767.12</c:v>
                </c:pt>
                <c:pt idx="917">
                  <c:v>-3132.09</c:v>
                </c:pt>
                <c:pt idx="918">
                  <c:v>-3451.27</c:v>
                </c:pt>
                <c:pt idx="919">
                  <c:v>-3767.31</c:v>
                </c:pt>
                <c:pt idx="920">
                  <c:v>-3828.83</c:v>
                </c:pt>
                <c:pt idx="921">
                  <c:v>-4050.13</c:v>
                </c:pt>
                <c:pt idx="922">
                  <c:v>-4359.88</c:v>
                </c:pt>
                <c:pt idx="923">
                  <c:v>-4603.2</c:v>
                </c:pt>
                <c:pt idx="924">
                  <c:v>-4949.3</c:v>
                </c:pt>
                <c:pt idx="925">
                  <c:v>-5595.7</c:v>
                </c:pt>
                <c:pt idx="926">
                  <c:v>-8303.2999999999993</c:v>
                </c:pt>
                <c:pt idx="927">
                  <c:v>-12096.1</c:v>
                </c:pt>
                <c:pt idx="928">
                  <c:v>-13422.5</c:v>
                </c:pt>
                <c:pt idx="929">
                  <c:v>-13074.4</c:v>
                </c:pt>
                <c:pt idx="930">
                  <c:v>-13000.3</c:v>
                </c:pt>
                <c:pt idx="931">
                  <c:v>-14342.3</c:v>
                </c:pt>
                <c:pt idx="932">
                  <c:v>-16494.7</c:v>
                </c:pt>
                <c:pt idx="933">
                  <c:v>-18488.8</c:v>
                </c:pt>
                <c:pt idx="934">
                  <c:v>-19773.3</c:v>
                </c:pt>
                <c:pt idx="935">
                  <c:v>-20089.099999999999</c:v>
                </c:pt>
                <c:pt idx="936">
                  <c:v>-20180.7</c:v>
                </c:pt>
                <c:pt idx="937">
                  <c:v>-20187</c:v>
                </c:pt>
                <c:pt idx="938">
                  <c:v>-20187</c:v>
                </c:pt>
                <c:pt idx="939">
                  <c:v>-19459.900000000001</c:v>
                </c:pt>
                <c:pt idx="940">
                  <c:v>-15870.7</c:v>
                </c:pt>
                <c:pt idx="941">
                  <c:v>-13456.5</c:v>
                </c:pt>
                <c:pt idx="942">
                  <c:v>-10329.1</c:v>
                </c:pt>
                <c:pt idx="943">
                  <c:v>-6583.93</c:v>
                </c:pt>
                <c:pt idx="944">
                  <c:v>-5154.37</c:v>
                </c:pt>
                <c:pt idx="945">
                  <c:v>-6438</c:v>
                </c:pt>
                <c:pt idx="946">
                  <c:v>-6194.31</c:v>
                </c:pt>
                <c:pt idx="947">
                  <c:v>-3363.74</c:v>
                </c:pt>
                <c:pt idx="948">
                  <c:v>1313.9</c:v>
                </c:pt>
                <c:pt idx="949">
                  <c:v>12749.2</c:v>
                </c:pt>
                <c:pt idx="950">
                  <c:v>18797.2</c:v>
                </c:pt>
                <c:pt idx="951">
                  <c:v>14040.9</c:v>
                </c:pt>
                <c:pt idx="952">
                  <c:v>1594.34</c:v>
                </c:pt>
                <c:pt idx="953">
                  <c:v>-7080.28</c:v>
                </c:pt>
                <c:pt idx="954">
                  <c:v>-11632.3</c:v>
                </c:pt>
                <c:pt idx="955">
                  <c:v>-14587.1</c:v>
                </c:pt>
                <c:pt idx="956">
                  <c:v>-12996.9</c:v>
                </c:pt>
                <c:pt idx="957">
                  <c:v>-7641.32</c:v>
                </c:pt>
                <c:pt idx="958">
                  <c:v>-7480.68</c:v>
                </c:pt>
                <c:pt idx="959">
                  <c:v>-7469.59</c:v>
                </c:pt>
                <c:pt idx="960">
                  <c:v>-8302.41</c:v>
                </c:pt>
                <c:pt idx="961">
                  <c:v>-10410.5</c:v>
                </c:pt>
                <c:pt idx="962">
                  <c:v>-8697.2999999999993</c:v>
                </c:pt>
                <c:pt idx="963">
                  <c:v>-5007.4799999999996</c:v>
                </c:pt>
                <c:pt idx="964">
                  <c:v>-3683.4</c:v>
                </c:pt>
                <c:pt idx="965">
                  <c:v>-4358.21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1298688"/>
        <c:axId val="221301376"/>
      </c:lineChart>
      <c:catAx>
        <c:axId val="221298688"/>
        <c:scaling>
          <c:orientation val="minMax"/>
        </c:scaling>
        <c:delete val="0"/>
        <c:axPos val="b"/>
        <c:majorTickMark val="out"/>
        <c:minorTickMark val="none"/>
        <c:tickLblPos val="nextTo"/>
        <c:crossAx val="221301376"/>
        <c:crosses val="autoZero"/>
        <c:auto val="1"/>
        <c:lblAlgn val="ctr"/>
        <c:lblOffset val="100"/>
        <c:noMultiLvlLbl val="0"/>
      </c:catAx>
      <c:valAx>
        <c:axId val="221301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1298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walk03!$D$1:$D$2</c:f>
              <c:strCache>
                <c:ptCount val="1"/>
                <c:pt idx="0">
                  <c:v>left_ankle Delsys Trigno Accelerometers 1.2 - Sensor 12</c:v>
                </c:pt>
              </c:strCache>
            </c:strRef>
          </c:tx>
          <c:marker>
            <c:symbol val="none"/>
          </c:marker>
          <c:val>
            <c:numRef>
              <c:f>walk03!$G$5:$G$884</c:f>
              <c:numCache>
                <c:formatCode>General</c:formatCode>
                <c:ptCount val="880"/>
                <c:pt idx="0">
                  <c:v>-4343.25</c:v>
                </c:pt>
                <c:pt idx="1">
                  <c:v>-4781.29</c:v>
                </c:pt>
                <c:pt idx="2">
                  <c:v>-5540.03</c:v>
                </c:pt>
                <c:pt idx="3">
                  <c:v>-6474.21</c:v>
                </c:pt>
                <c:pt idx="4">
                  <c:v>-7062.11</c:v>
                </c:pt>
                <c:pt idx="5">
                  <c:v>-7651.2</c:v>
                </c:pt>
                <c:pt idx="6">
                  <c:v>-8820.09</c:v>
                </c:pt>
                <c:pt idx="7">
                  <c:v>-10188.799999999999</c:v>
                </c:pt>
                <c:pt idx="8">
                  <c:v>-12183.8</c:v>
                </c:pt>
                <c:pt idx="9">
                  <c:v>-13805.8</c:v>
                </c:pt>
                <c:pt idx="10">
                  <c:v>-15422</c:v>
                </c:pt>
                <c:pt idx="11">
                  <c:v>-17870.099999999999</c:v>
                </c:pt>
                <c:pt idx="12">
                  <c:v>-19714.099999999999</c:v>
                </c:pt>
                <c:pt idx="13">
                  <c:v>-20123.099999999999</c:v>
                </c:pt>
                <c:pt idx="14">
                  <c:v>-20183.5</c:v>
                </c:pt>
                <c:pt idx="15">
                  <c:v>-20187</c:v>
                </c:pt>
                <c:pt idx="16">
                  <c:v>-20187</c:v>
                </c:pt>
                <c:pt idx="17">
                  <c:v>-20187</c:v>
                </c:pt>
                <c:pt idx="18">
                  <c:v>-20187</c:v>
                </c:pt>
                <c:pt idx="19">
                  <c:v>-20187</c:v>
                </c:pt>
                <c:pt idx="20">
                  <c:v>-20187</c:v>
                </c:pt>
                <c:pt idx="21">
                  <c:v>-20187</c:v>
                </c:pt>
                <c:pt idx="22">
                  <c:v>-19250.599999999999</c:v>
                </c:pt>
                <c:pt idx="23">
                  <c:v>-18187.5</c:v>
                </c:pt>
                <c:pt idx="24">
                  <c:v>-10818.2</c:v>
                </c:pt>
                <c:pt idx="25">
                  <c:v>9838.8700000000008</c:v>
                </c:pt>
                <c:pt idx="26">
                  <c:v>18327.099999999999</c:v>
                </c:pt>
                <c:pt idx="27">
                  <c:v>12948</c:v>
                </c:pt>
                <c:pt idx="28">
                  <c:v>-3481.02</c:v>
                </c:pt>
                <c:pt idx="29">
                  <c:v>-15497.1</c:v>
                </c:pt>
                <c:pt idx="30">
                  <c:v>-19142</c:v>
                </c:pt>
                <c:pt idx="31">
                  <c:v>-16912</c:v>
                </c:pt>
                <c:pt idx="32">
                  <c:v>-11233.2</c:v>
                </c:pt>
                <c:pt idx="33">
                  <c:v>-6744.5</c:v>
                </c:pt>
                <c:pt idx="34">
                  <c:v>-4955.83</c:v>
                </c:pt>
                <c:pt idx="35">
                  <c:v>-6476.13</c:v>
                </c:pt>
                <c:pt idx="36">
                  <c:v>-9913.85</c:v>
                </c:pt>
                <c:pt idx="37">
                  <c:v>-10880</c:v>
                </c:pt>
                <c:pt idx="38">
                  <c:v>-6117.43</c:v>
                </c:pt>
                <c:pt idx="39">
                  <c:v>-2552.31</c:v>
                </c:pt>
                <c:pt idx="40">
                  <c:v>-3944.26</c:v>
                </c:pt>
                <c:pt idx="41">
                  <c:v>-6125.06</c:v>
                </c:pt>
                <c:pt idx="42">
                  <c:v>-7185.02</c:v>
                </c:pt>
                <c:pt idx="43">
                  <c:v>-8421.2000000000007</c:v>
                </c:pt>
                <c:pt idx="44">
                  <c:v>-7956.92</c:v>
                </c:pt>
                <c:pt idx="45">
                  <c:v>-5560.42</c:v>
                </c:pt>
                <c:pt idx="46">
                  <c:v>-3388.71</c:v>
                </c:pt>
                <c:pt idx="47">
                  <c:v>-2875.83</c:v>
                </c:pt>
                <c:pt idx="48">
                  <c:v>-3708.54</c:v>
                </c:pt>
                <c:pt idx="49">
                  <c:v>-5160.76</c:v>
                </c:pt>
                <c:pt idx="50">
                  <c:v>-5761.75</c:v>
                </c:pt>
                <c:pt idx="51">
                  <c:v>-4907.05</c:v>
                </c:pt>
                <c:pt idx="52">
                  <c:v>-3775.41</c:v>
                </c:pt>
                <c:pt idx="53">
                  <c:v>-3853.99</c:v>
                </c:pt>
                <c:pt idx="54">
                  <c:v>-4159.53</c:v>
                </c:pt>
                <c:pt idx="55">
                  <c:v>-4367.55</c:v>
                </c:pt>
                <c:pt idx="56">
                  <c:v>-4313.04</c:v>
                </c:pt>
                <c:pt idx="57">
                  <c:v>-4126.01</c:v>
                </c:pt>
                <c:pt idx="58">
                  <c:v>-4036.5</c:v>
                </c:pt>
                <c:pt idx="59">
                  <c:v>-3741.47</c:v>
                </c:pt>
                <c:pt idx="60">
                  <c:v>-3209.41</c:v>
                </c:pt>
                <c:pt idx="61">
                  <c:v>-2584.34</c:v>
                </c:pt>
                <c:pt idx="62">
                  <c:v>-1988.26</c:v>
                </c:pt>
                <c:pt idx="63">
                  <c:v>-1287.69</c:v>
                </c:pt>
                <c:pt idx="64">
                  <c:v>-1008.64</c:v>
                </c:pt>
                <c:pt idx="65">
                  <c:v>-1167.6400000000001</c:v>
                </c:pt>
                <c:pt idx="66">
                  <c:v>-1545.17</c:v>
                </c:pt>
                <c:pt idx="67">
                  <c:v>-1940.22</c:v>
                </c:pt>
                <c:pt idx="68">
                  <c:v>-2263.2600000000002</c:v>
                </c:pt>
                <c:pt idx="69">
                  <c:v>-2471.29</c:v>
                </c:pt>
                <c:pt idx="70">
                  <c:v>-2740.82</c:v>
                </c:pt>
                <c:pt idx="71">
                  <c:v>-2909.35</c:v>
                </c:pt>
                <c:pt idx="72">
                  <c:v>-3247.37</c:v>
                </c:pt>
                <c:pt idx="73">
                  <c:v>-3350.91</c:v>
                </c:pt>
                <c:pt idx="74">
                  <c:v>-2781.92</c:v>
                </c:pt>
                <c:pt idx="75">
                  <c:v>-2221.85</c:v>
                </c:pt>
                <c:pt idx="76">
                  <c:v>-1596.78</c:v>
                </c:pt>
                <c:pt idx="77">
                  <c:v>-1648.69</c:v>
                </c:pt>
                <c:pt idx="78">
                  <c:v>-2127.19</c:v>
                </c:pt>
                <c:pt idx="79">
                  <c:v>-2388.7600000000002</c:v>
                </c:pt>
                <c:pt idx="80">
                  <c:v>-2121.8200000000002</c:v>
                </c:pt>
                <c:pt idx="81">
                  <c:v>-2201.75</c:v>
                </c:pt>
                <c:pt idx="82">
                  <c:v>-2536.25</c:v>
                </c:pt>
                <c:pt idx="83">
                  <c:v>-2783.8</c:v>
                </c:pt>
                <c:pt idx="84">
                  <c:v>-2156.91</c:v>
                </c:pt>
                <c:pt idx="85">
                  <c:v>-1661.8</c:v>
                </c:pt>
                <c:pt idx="86">
                  <c:v>-2159.65</c:v>
                </c:pt>
                <c:pt idx="87">
                  <c:v>-2284.27</c:v>
                </c:pt>
                <c:pt idx="88">
                  <c:v>-2111.31</c:v>
                </c:pt>
                <c:pt idx="89">
                  <c:v>-1841.79</c:v>
                </c:pt>
                <c:pt idx="90">
                  <c:v>-1565.26</c:v>
                </c:pt>
                <c:pt idx="91">
                  <c:v>-1792.65</c:v>
                </c:pt>
                <c:pt idx="92">
                  <c:v>-1889.22</c:v>
                </c:pt>
                <c:pt idx="93">
                  <c:v>-2292.17</c:v>
                </c:pt>
                <c:pt idx="94">
                  <c:v>-2690.73</c:v>
                </c:pt>
                <c:pt idx="95">
                  <c:v>-3157.76</c:v>
                </c:pt>
                <c:pt idx="96">
                  <c:v>-3595.82</c:v>
                </c:pt>
                <c:pt idx="97">
                  <c:v>-4138.3500000000004</c:v>
                </c:pt>
                <c:pt idx="98">
                  <c:v>-4007.56</c:v>
                </c:pt>
                <c:pt idx="99">
                  <c:v>-3306.14</c:v>
                </c:pt>
                <c:pt idx="100">
                  <c:v>-2519.56</c:v>
                </c:pt>
                <c:pt idx="101">
                  <c:v>-1945.42</c:v>
                </c:pt>
                <c:pt idx="102">
                  <c:v>-1212.4000000000001</c:v>
                </c:pt>
                <c:pt idx="103">
                  <c:v>-245.86500000000001</c:v>
                </c:pt>
                <c:pt idx="104">
                  <c:v>741.75099999999998</c:v>
                </c:pt>
                <c:pt idx="105">
                  <c:v>1153.52</c:v>
                </c:pt>
                <c:pt idx="106">
                  <c:v>1149.1600000000001</c:v>
                </c:pt>
                <c:pt idx="107">
                  <c:v>3161.07</c:v>
                </c:pt>
                <c:pt idx="108">
                  <c:v>6417.03</c:v>
                </c:pt>
                <c:pt idx="109">
                  <c:v>6571.88</c:v>
                </c:pt>
                <c:pt idx="110">
                  <c:v>6377.87</c:v>
                </c:pt>
                <c:pt idx="111">
                  <c:v>5964.42</c:v>
                </c:pt>
                <c:pt idx="112">
                  <c:v>3586.5</c:v>
                </c:pt>
                <c:pt idx="113">
                  <c:v>262.947</c:v>
                </c:pt>
                <c:pt idx="114">
                  <c:v>-1586.98</c:v>
                </c:pt>
                <c:pt idx="115">
                  <c:v>-1738.22</c:v>
                </c:pt>
                <c:pt idx="116">
                  <c:v>-2385.9899999999998</c:v>
                </c:pt>
                <c:pt idx="117">
                  <c:v>-3924.77</c:v>
                </c:pt>
                <c:pt idx="118">
                  <c:v>-5904.32</c:v>
                </c:pt>
                <c:pt idx="119">
                  <c:v>-5507.98</c:v>
                </c:pt>
                <c:pt idx="120">
                  <c:v>-4264.1400000000003</c:v>
                </c:pt>
                <c:pt idx="121">
                  <c:v>-1808.95</c:v>
                </c:pt>
                <c:pt idx="122">
                  <c:v>-284.72399999999999</c:v>
                </c:pt>
                <c:pt idx="123">
                  <c:v>-4008.42</c:v>
                </c:pt>
                <c:pt idx="124">
                  <c:v>-3233.53</c:v>
                </c:pt>
                <c:pt idx="125">
                  <c:v>729.452</c:v>
                </c:pt>
                <c:pt idx="126">
                  <c:v>3229.21</c:v>
                </c:pt>
                <c:pt idx="127">
                  <c:v>4660.38</c:v>
                </c:pt>
                <c:pt idx="128">
                  <c:v>5139.93</c:v>
                </c:pt>
                <c:pt idx="129">
                  <c:v>4743.3500000000004</c:v>
                </c:pt>
                <c:pt idx="130">
                  <c:v>4017.41</c:v>
                </c:pt>
                <c:pt idx="131">
                  <c:v>3050.92</c:v>
                </c:pt>
                <c:pt idx="132">
                  <c:v>1991.35</c:v>
                </c:pt>
                <c:pt idx="133">
                  <c:v>1032.67</c:v>
                </c:pt>
                <c:pt idx="134">
                  <c:v>588.30100000000004</c:v>
                </c:pt>
                <c:pt idx="135">
                  <c:v>373.16199999999998</c:v>
                </c:pt>
                <c:pt idx="136">
                  <c:v>319.56299999999999</c:v>
                </c:pt>
                <c:pt idx="137">
                  <c:v>280.05900000000003</c:v>
                </c:pt>
                <c:pt idx="138">
                  <c:v>312.51499999999999</c:v>
                </c:pt>
                <c:pt idx="139">
                  <c:v>280.05900000000003</c:v>
                </c:pt>
                <c:pt idx="140">
                  <c:v>96.634500000000003</c:v>
                </c:pt>
                <c:pt idx="141">
                  <c:v>-280.78699999999998</c:v>
                </c:pt>
                <c:pt idx="142">
                  <c:v>-891.71</c:v>
                </c:pt>
                <c:pt idx="143">
                  <c:v>-1343.89</c:v>
                </c:pt>
                <c:pt idx="144">
                  <c:v>-1850.4</c:v>
                </c:pt>
                <c:pt idx="145">
                  <c:v>-2435.91</c:v>
                </c:pt>
                <c:pt idx="146">
                  <c:v>-2956.53</c:v>
                </c:pt>
                <c:pt idx="147">
                  <c:v>-3614</c:v>
                </c:pt>
                <c:pt idx="148">
                  <c:v>-4069.71</c:v>
                </c:pt>
                <c:pt idx="149">
                  <c:v>-4324.38</c:v>
                </c:pt>
                <c:pt idx="150">
                  <c:v>-4633.3599999999997</c:v>
                </c:pt>
                <c:pt idx="151">
                  <c:v>-5021.3500000000004</c:v>
                </c:pt>
                <c:pt idx="152">
                  <c:v>-5488.35</c:v>
                </c:pt>
                <c:pt idx="153">
                  <c:v>-6214.24</c:v>
                </c:pt>
                <c:pt idx="154">
                  <c:v>-7144.7</c:v>
                </c:pt>
                <c:pt idx="155">
                  <c:v>-8992.2099999999991</c:v>
                </c:pt>
                <c:pt idx="156">
                  <c:v>-10496.2</c:v>
                </c:pt>
                <c:pt idx="157">
                  <c:v>-11814</c:v>
                </c:pt>
                <c:pt idx="158">
                  <c:v>-13621.3</c:v>
                </c:pt>
                <c:pt idx="159">
                  <c:v>-15154.2</c:v>
                </c:pt>
                <c:pt idx="160">
                  <c:v>-16295.7</c:v>
                </c:pt>
                <c:pt idx="161">
                  <c:v>-16286.6</c:v>
                </c:pt>
                <c:pt idx="162">
                  <c:v>-15448.6</c:v>
                </c:pt>
                <c:pt idx="163">
                  <c:v>-18317.2</c:v>
                </c:pt>
                <c:pt idx="164">
                  <c:v>-19865.900000000001</c:v>
                </c:pt>
                <c:pt idx="165">
                  <c:v>-20133.400000000001</c:v>
                </c:pt>
                <c:pt idx="166">
                  <c:v>-20183.5</c:v>
                </c:pt>
                <c:pt idx="167">
                  <c:v>-20187</c:v>
                </c:pt>
                <c:pt idx="168">
                  <c:v>-20187</c:v>
                </c:pt>
                <c:pt idx="169">
                  <c:v>-20187</c:v>
                </c:pt>
                <c:pt idx="170">
                  <c:v>-20187</c:v>
                </c:pt>
                <c:pt idx="171">
                  <c:v>-20187</c:v>
                </c:pt>
                <c:pt idx="172">
                  <c:v>-20187</c:v>
                </c:pt>
                <c:pt idx="173">
                  <c:v>-17884.900000000001</c:v>
                </c:pt>
                <c:pt idx="174">
                  <c:v>-8810.1200000000008</c:v>
                </c:pt>
                <c:pt idx="175">
                  <c:v>10188.200000000001</c:v>
                </c:pt>
                <c:pt idx="176">
                  <c:v>18372.5</c:v>
                </c:pt>
                <c:pt idx="177">
                  <c:v>17886.8</c:v>
                </c:pt>
                <c:pt idx="178">
                  <c:v>1447.45</c:v>
                </c:pt>
                <c:pt idx="179">
                  <c:v>-14041.8</c:v>
                </c:pt>
                <c:pt idx="180">
                  <c:v>-19183.599999999999</c:v>
                </c:pt>
                <c:pt idx="181">
                  <c:v>-17612.7</c:v>
                </c:pt>
                <c:pt idx="182">
                  <c:v>-15767.2</c:v>
                </c:pt>
                <c:pt idx="183">
                  <c:v>-12439.3</c:v>
                </c:pt>
                <c:pt idx="184">
                  <c:v>-9430.5</c:v>
                </c:pt>
                <c:pt idx="185">
                  <c:v>-7978.25</c:v>
                </c:pt>
                <c:pt idx="186">
                  <c:v>-8688.7099999999991</c:v>
                </c:pt>
                <c:pt idx="187">
                  <c:v>-9669.24</c:v>
                </c:pt>
                <c:pt idx="188">
                  <c:v>-10944.6</c:v>
                </c:pt>
                <c:pt idx="189">
                  <c:v>-7608.71</c:v>
                </c:pt>
                <c:pt idx="190">
                  <c:v>-4499.6000000000004</c:v>
                </c:pt>
                <c:pt idx="191">
                  <c:v>-6600.7</c:v>
                </c:pt>
                <c:pt idx="192">
                  <c:v>-8452.75</c:v>
                </c:pt>
                <c:pt idx="193">
                  <c:v>-8108.58</c:v>
                </c:pt>
                <c:pt idx="194">
                  <c:v>-7879.19</c:v>
                </c:pt>
                <c:pt idx="195">
                  <c:v>-7286.06</c:v>
                </c:pt>
                <c:pt idx="196">
                  <c:v>-5539.13</c:v>
                </c:pt>
                <c:pt idx="197">
                  <c:v>-3646.45</c:v>
                </c:pt>
                <c:pt idx="198">
                  <c:v>-2793.14</c:v>
                </c:pt>
                <c:pt idx="199">
                  <c:v>-2150.44</c:v>
                </c:pt>
                <c:pt idx="200">
                  <c:v>-2705.12</c:v>
                </c:pt>
                <c:pt idx="201">
                  <c:v>-3448.62</c:v>
                </c:pt>
                <c:pt idx="202">
                  <c:v>-3587.86</c:v>
                </c:pt>
                <c:pt idx="203">
                  <c:v>-3379.18</c:v>
                </c:pt>
                <c:pt idx="204">
                  <c:v>-3357.92</c:v>
                </c:pt>
                <c:pt idx="205">
                  <c:v>-3789.45</c:v>
                </c:pt>
                <c:pt idx="206">
                  <c:v>-4443.3</c:v>
                </c:pt>
                <c:pt idx="207">
                  <c:v>-4683.3599999999997</c:v>
                </c:pt>
                <c:pt idx="208">
                  <c:v>-4377.45</c:v>
                </c:pt>
                <c:pt idx="209">
                  <c:v>-3878.07</c:v>
                </c:pt>
                <c:pt idx="210">
                  <c:v>-3436.43</c:v>
                </c:pt>
                <c:pt idx="211">
                  <c:v>-2965.92</c:v>
                </c:pt>
                <c:pt idx="212">
                  <c:v>-2455.9</c:v>
                </c:pt>
                <c:pt idx="213">
                  <c:v>-1726.59</c:v>
                </c:pt>
                <c:pt idx="214">
                  <c:v>-1515.38</c:v>
                </c:pt>
                <c:pt idx="215">
                  <c:v>-1645.02</c:v>
                </c:pt>
                <c:pt idx="216">
                  <c:v>-1803.04</c:v>
                </c:pt>
                <c:pt idx="217">
                  <c:v>-2068.9299999999998</c:v>
                </c:pt>
                <c:pt idx="218">
                  <c:v>-2021.85</c:v>
                </c:pt>
                <c:pt idx="219">
                  <c:v>-2050.71</c:v>
                </c:pt>
                <c:pt idx="220">
                  <c:v>-2054.2600000000002</c:v>
                </c:pt>
                <c:pt idx="221">
                  <c:v>-2665.5</c:v>
                </c:pt>
                <c:pt idx="222">
                  <c:v>-2006.73</c:v>
                </c:pt>
                <c:pt idx="223">
                  <c:v>-1612.15</c:v>
                </c:pt>
                <c:pt idx="224">
                  <c:v>-1292.56</c:v>
                </c:pt>
                <c:pt idx="225">
                  <c:v>-1551.79</c:v>
                </c:pt>
                <c:pt idx="226">
                  <c:v>-1508.29</c:v>
                </c:pt>
                <c:pt idx="227">
                  <c:v>-1860.73</c:v>
                </c:pt>
                <c:pt idx="228">
                  <c:v>-2471.4899999999998</c:v>
                </c:pt>
                <c:pt idx="229">
                  <c:v>-3103.57</c:v>
                </c:pt>
                <c:pt idx="230">
                  <c:v>-3340.16</c:v>
                </c:pt>
                <c:pt idx="231">
                  <c:v>-3178.16</c:v>
                </c:pt>
                <c:pt idx="232">
                  <c:v>-3088.49</c:v>
                </c:pt>
                <c:pt idx="233">
                  <c:v>-3117.34</c:v>
                </c:pt>
                <c:pt idx="234">
                  <c:v>-3084.94</c:v>
                </c:pt>
                <c:pt idx="235">
                  <c:v>-2542.11</c:v>
                </c:pt>
                <c:pt idx="236">
                  <c:v>-2021.45</c:v>
                </c:pt>
                <c:pt idx="237">
                  <c:v>-1867.39</c:v>
                </c:pt>
                <c:pt idx="238">
                  <c:v>-1676.98</c:v>
                </c:pt>
                <c:pt idx="239">
                  <c:v>-1371.6</c:v>
                </c:pt>
                <c:pt idx="240">
                  <c:v>-1486.97</c:v>
                </c:pt>
                <c:pt idx="241">
                  <c:v>-1932.58</c:v>
                </c:pt>
                <c:pt idx="242">
                  <c:v>-2406.64</c:v>
                </c:pt>
                <c:pt idx="243">
                  <c:v>-2700.95</c:v>
                </c:pt>
                <c:pt idx="244">
                  <c:v>-2797.74</c:v>
                </c:pt>
                <c:pt idx="245">
                  <c:v>-2553.21</c:v>
                </c:pt>
                <c:pt idx="246">
                  <c:v>-1881.25</c:v>
                </c:pt>
                <c:pt idx="247">
                  <c:v>-1349.9</c:v>
                </c:pt>
                <c:pt idx="248">
                  <c:v>-728.5</c:v>
                </c:pt>
                <c:pt idx="249">
                  <c:v>-168.321</c:v>
                </c:pt>
                <c:pt idx="250">
                  <c:v>744.21500000000003</c:v>
                </c:pt>
                <c:pt idx="251">
                  <c:v>973.39099999999996</c:v>
                </c:pt>
                <c:pt idx="252">
                  <c:v>484.37299999999999</c:v>
                </c:pt>
                <c:pt idx="253">
                  <c:v>290.77</c:v>
                </c:pt>
                <c:pt idx="254">
                  <c:v>1354.91</c:v>
                </c:pt>
                <c:pt idx="255">
                  <c:v>2432.21</c:v>
                </c:pt>
                <c:pt idx="256">
                  <c:v>4864.76</c:v>
                </c:pt>
                <c:pt idx="257">
                  <c:v>6785.55</c:v>
                </c:pt>
                <c:pt idx="258">
                  <c:v>6162.08</c:v>
                </c:pt>
                <c:pt idx="259">
                  <c:v>2561.1999999999998</c:v>
                </c:pt>
                <c:pt idx="260">
                  <c:v>-771.08699999999999</c:v>
                </c:pt>
                <c:pt idx="261">
                  <c:v>-491.53199999999998</c:v>
                </c:pt>
                <c:pt idx="262">
                  <c:v>320.26</c:v>
                </c:pt>
                <c:pt idx="263">
                  <c:v>1365.52</c:v>
                </c:pt>
                <c:pt idx="264">
                  <c:v>-2456.1</c:v>
                </c:pt>
                <c:pt idx="265">
                  <c:v>-6330.79</c:v>
                </c:pt>
                <c:pt idx="266">
                  <c:v>-5022.99</c:v>
                </c:pt>
                <c:pt idx="267">
                  <c:v>-4248.09</c:v>
                </c:pt>
                <c:pt idx="268">
                  <c:v>-665.23500000000001</c:v>
                </c:pt>
                <c:pt idx="269">
                  <c:v>-1681.81</c:v>
                </c:pt>
                <c:pt idx="270">
                  <c:v>-5015.99</c:v>
                </c:pt>
                <c:pt idx="271">
                  <c:v>-2889.19</c:v>
                </c:pt>
                <c:pt idx="272">
                  <c:v>264.35399999999998</c:v>
                </c:pt>
                <c:pt idx="273">
                  <c:v>2745.42</c:v>
                </c:pt>
                <c:pt idx="274">
                  <c:v>4292.6499999999996</c:v>
                </c:pt>
                <c:pt idx="275">
                  <c:v>4748.01</c:v>
                </c:pt>
                <c:pt idx="276">
                  <c:v>4636.34</c:v>
                </c:pt>
                <c:pt idx="277">
                  <c:v>3831.42</c:v>
                </c:pt>
                <c:pt idx="278">
                  <c:v>2027.91</c:v>
                </c:pt>
                <c:pt idx="279">
                  <c:v>562.94600000000003</c:v>
                </c:pt>
                <c:pt idx="280">
                  <c:v>182.988</c:v>
                </c:pt>
                <c:pt idx="281">
                  <c:v>-129.483</c:v>
                </c:pt>
                <c:pt idx="282">
                  <c:v>-301.77</c:v>
                </c:pt>
                <c:pt idx="283">
                  <c:v>-136.35300000000001</c:v>
                </c:pt>
                <c:pt idx="284">
                  <c:v>25.232900000000001</c:v>
                </c:pt>
                <c:pt idx="285">
                  <c:v>111.378</c:v>
                </c:pt>
                <c:pt idx="286">
                  <c:v>46.642099999999999</c:v>
                </c:pt>
                <c:pt idx="287">
                  <c:v>-319.85599999999999</c:v>
                </c:pt>
                <c:pt idx="288">
                  <c:v>-607.09500000000003</c:v>
                </c:pt>
                <c:pt idx="289">
                  <c:v>-1027.3699999999999</c:v>
                </c:pt>
                <c:pt idx="290">
                  <c:v>-1533.79</c:v>
                </c:pt>
                <c:pt idx="291">
                  <c:v>-2155.16</c:v>
                </c:pt>
                <c:pt idx="292">
                  <c:v>-2895.03</c:v>
                </c:pt>
                <c:pt idx="293">
                  <c:v>-3573.75</c:v>
                </c:pt>
                <c:pt idx="294">
                  <c:v>-4281.26</c:v>
                </c:pt>
                <c:pt idx="295">
                  <c:v>-5064.21</c:v>
                </c:pt>
                <c:pt idx="296">
                  <c:v>-5602.77</c:v>
                </c:pt>
                <c:pt idx="297">
                  <c:v>-5864.8</c:v>
                </c:pt>
                <c:pt idx="298">
                  <c:v>-6029.96</c:v>
                </c:pt>
                <c:pt idx="299">
                  <c:v>-6152.05</c:v>
                </c:pt>
                <c:pt idx="300">
                  <c:v>-6629.89</c:v>
                </c:pt>
                <c:pt idx="301">
                  <c:v>-6855.99</c:v>
                </c:pt>
                <c:pt idx="302">
                  <c:v>-7125.38</c:v>
                </c:pt>
                <c:pt idx="303">
                  <c:v>-9988.9599999999991</c:v>
                </c:pt>
                <c:pt idx="304">
                  <c:v>-12570.9</c:v>
                </c:pt>
                <c:pt idx="305">
                  <c:v>-14560.2</c:v>
                </c:pt>
                <c:pt idx="306">
                  <c:v>-15813.3</c:v>
                </c:pt>
                <c:pt idx="307">
                  <c:v>-15740.8</c:v>
                </c:pt>
                <c:pt idx="308">
                  <c:v>-14393.6</c:v>
                </c:pt>
                <c:pt idx="309">
                  <c:v>-13650.5</c:v>
                </c:pt>
                <c:pt idx="310">
                  <c:v>-15314.3</c:v>
                </c:pt>
                <c:pt idx="311">
                  <c:v>-17282.400000000001</c:v>
                </c:pt>
                <c:pt idx="312">
                  <c:v>-19149.8</c:v>
                </c:pt>
                <c:pt idx="313">
                  <c:v>-20000.5</c:v>
                </c:pt>
                <c:pt idx="314">
                  <c:v>-20176.3</c:v>
                </c:pt>
                <c:pt idx="315">
                  <c:v>-20187</c:v>
                </c:pt>
                <c:pt idx="316">
                  <c:v>-20187</c:v>
                </c:pt>
                <c:pt idx="317">
                  <c:v>-20187</c:v>
                </c:pt>
                <c:pt idx="318">
                  <c:v>-20187</c:v>
                </c:pt>
                <c:pt idx="319">
                  <c:v>-20187</c:v>
                </c:pt>
                <c:pt idx="320">
                  <c:v>-20187</c:v>
                </c:pt>
                <c:pt idx="321">
                  <c:v>-16199.2</c:v>
                </c:pt>
                <c:pt idx="322">
                  <c:v>-3695.08</c:v>
                </c:pt>
                <c:pt idx="323">
                  <c:v>13964.9</c:v>
                </c:pt>
                <c:pt idx="324">
                  <c:v>19125.099999999999</c:v>
                </c:pt>
                <c:pt idx="325">
                  <c:v>15847.5</c:v>
                </c:pt>
                <c:pt idx="326">
                  <c:v>146.24799999999999</c:v>
                </c:pt>
                <c:pt idx="327">
                  <c:v>-11656.9</c:v>
                </c:pt>
                <c:pt idx="328">
                  <c:v>-16668.599999999999</c:v>
                </c:pt>
                <c:pt idx="329">
                  <c:v>-14910.7</c:v>
                </c:pt>
                <c:pt idx="330">
                  <c:v>-15342.5</c:v>
                </c:pt>
                <c:pt idx="331">
                  <c:v>-15442.8</c:v>
                </c:pt>
                <c:pt idx="332">
                  <c:v>-11171.6</c:v>
                </c:pt>
                <c:pt idx="333">
                  <c:v>-8733.69</c:v>
                </c:pt>
                <c:pt idx="334">
                  <c:v>-9431.11</c:v>
                </c:pt>
                <c:pt idx="335">
                  <c:v>-10634.3</c:v>
                </c:pt>
                <c:pt idx="336">
                  <c:v>-10781.3</c:v>
                </c:pt>
                <c:pt idx="337">
                  <c:v>-10641.2</c:v>
                </c:pt>
                <c:pt idx="338">
                  <c:v>-6280.41</c:v>
                </c:pt>
                <c:pt idx="339">
                  <c:v>-3763.34</c:v>
                </c:pt>
                <c:pt idx="340">
                  <c:v>-6896.02</c:v>
                </c:pt>
                <c:pt idx="341">
                  <c:v>-9815.6299999999992</c:v>
                </c:pt>
                <c:pt idx="342">
                  <c:v>-10073.799999999999</c:v>
                </c:pt>
                <c:pt idx="343">
                  <c:v>-7810.84</c:v>
                </c:pt>
                <c:pt idx="344">
                  <c:v>-4603.67</c:v>
                </c:pt>
                <c:pt idx="345">
                  <c:v>-1719.89</c:v>
                </c:pt>
                <c:pt idx="346">
                  <c:v>-1210.25</c:v>
                </c:pt>
                <c:pt idx="347">
                  <c:v>-2873.3</c:v>
                </c:pt>
                <c:pt idx="348">
                  <c:v>-4478.59</c:v>
                </c:pt>
                <c:pt idx="349">
                  <c:v>-4550.24</c:v>
                </c:pt>
                <c:pt idx="350">
                  <c:v>-3968.39</c:v>
                </c:pt>
                <c:pt idx="351">
                  <c:v>-3372.24</c:v>
                </c:pt>
                <c:pt idx="352">
                  <c:v>-3318.41</c:v>
                </c:pt>
                <c:pt idx="353">
                  <c:v>-3569.83</c:v>
                </c:pt>
                <c:pt idx="354">
                  <c:v>-3702.7</c:v>
                </c:pt>
                <c:pt idx="355">
                  <c:v>-3677.55</c:v>
                </c:pt>
                <c:pt idx="356">
                  <c:v>-3673.96</c:v>
                </c:pt>
                <c:pt idx="357">
                  <c:v>-3458.47</c:v>
                </c:pt>
                <c:pt idx="358">
                  <c:v>-2970.04</c:v>
                </c:pt>
                <c:pt idx="359">
                  <c:v>-2348.73</c:v>
                </c:pt>
                <c:pt idx="360">
                  <c:v>-1896.23</c:v>
                </c:pt>
                <c:pt idx="361">
                  <c:v>-1748.99</c:v>
                </c:pt>
                <c:pt idx="362">
                  <c:v>-1774.13</c:v>
                </c:pt>
                <c:pt idx="363">
                  <c:v>-1849.55</c:v>
                </c:pt>
                <c:pt idx="364">
                  <c:v>-1964.47</c:v>
                </c:pt>
                <c:pt idx="365">
                  <c:v>-2082.98</c:v>
                </c:pt>
                <c:pt idx="366">
                  <c:v>-1770.55</c:v>
                </c:pt>
                <c:pt idx="367">
                  <c:v>-1379.1</c:v>
                </c:pt>
                <c:pt idx="368">
                  <c:v>-1127.7</c:v>
                </c:pt>
                <c:pt idx="369">
                  <c:v>-1644.81</c:v>
                </c:pt>
                <c:pt idx="370">
                  <c:v>-1447.33</c:v>
                </c:pt>
                <c:pt idx="371">
                  <c:v>-1278.53</c:v>
                </c:pt>
                <c:pt idx="372">
                  <c:v>-1515.53</c:v>
                </c:pt>
                <c:pt idx="373">
                  <c:v>-1540.69</c:v>
                </c:pt>
                <c:pt idx="374">
                  <c:v>-1361.14</c:v>
                </c:pt>
                <c:pt idx="375">
                  <c:v>-1414.99</c:v>
                </c:pt>
                <c:pt idx="376">
                  <c:v>-1745.36</c:v>
                </c:pt>
                <c:pt idx="377">
                  <c:v>-1813.63</c:v>
                </c:pt>
                <c:pt idx="378">
                  <c:v>-2104.5</c:v>
                </c:pt>
                <c:pt idx="379">
                  <c:v>-2600.08</c:v>
                </c:pt>
                <c:pt idx="380">
                  <c:v>-2934.1</c:v>
                </c:pt>
                <c:pt idx="381">
                  <c:v>-2998.78</c:v>
                </c:pt>
                <c:pt idx="382">
                  <c:v>-2822.84</c:v>
                </c:pt>
                <c:pt idx="383">
                  <c:v>-2517.59</c:v>
                </c:pt>
                <c:pt idx="384">
                  <c:v>-2237.46</c:v>
                </c:pt>
                <c:pt idx="385">
                  <c:v>-1925.02</c:v>
                </c:pt>
                <c:pt idx="386">
                  <c:v>-2039.86</c:v>
                </c:pt>
                <c:pt idx="387">
                  <c:v>-1946.54</c:v>
                </c:pt>
                <c:pt idx="388">
                  <c:v>-2007.55</c:v>
                </c:pt>
                <c:pt idx="389">
                  <c:v>-2122.4699999999998</c:v>
                </c:pt>
                <c:pt idx="390">
                  <c:v>-1953.74</c:v>
                </c:pt>
                <c:pt idx="391">
                  <c:v>-2151.17</c:v>
                </c:pt>
                <c:pt idx="392">
                  <c:v>-2495.91</c:v>
                </c:pt>
                <c:pt idx="393">
                  <c:v>-2456.5100000000002</c:v>
                </c:pt>
                <c:pt idx="394">
                  <c:v>-2449.31</c:v>
                </c:pt>
                <c:pt idx="395">
                  <c:v>-2628.82</c:v>
                </c:pt>
                <c:pt idx="396">
                  <c:v>-2646.83</c:v>
                </c:pt>
                <c:pt idx="397">
                  <c:v>-2431.41</c:v>
                </c:pt>
                <c:pt idx="398">
                  <c:v>-1799.45</c:v>
                </c:pt>
                <c:pt idx="399">
                  <c:v>-1020.17</c:v>
                </c:pt>
                <c:pt idx="400">
                  <c:v>-840.41200000000003</c:v>
                </c:pt>
                <c:pt idx="401">
                  <c:v>-865.505</c:v>
                </c:pt>
                <c:pt idx="402">
                  <c:v>-43.371899999999997</c:v>
                </c:pt>
                <c:pt idx="403">
                  <c:v>1331.95</c:v>
                </c:pt>
                <c:pt idx="404">
                  <c:v>2179.6999999999998</c:v>
                </c:pt>
                <c:pt idx="405">
                  <c:v>3472.41</c:v>
                </c:pt>
                <c:pt idx="406">
                  <c:v>5246.37</c:v>
                </c:pt>
                <c:pt idx="407">
                  <c:v>5340.38</c:v>
                </c:pt>
                <c:pt idx="408">
                  <c:v>2820.18</c:v>
                </c:pt>
                <c:pt idx="409">
                  <c:v>-770.83600000000001</c:v>
                </c:pt>
                <c:pt idx="410">
                  <c:v>-459.952</c:v>
                </c:pt>
                <c:pt idx="411">
                  <c:v>861.41399999999999</c:v>
                </c:pt>
                <c:pt idx="412">
                  <c:v>3141.54</c:v>
                </c:pt>
                <c:pt idx="413">
                  <c:v>2424.56</c:v>
                </c:pt>
                <c:pt idx="414">
                  <c:v>-3700.08</c:v>
                </c:pt>
                <c:pt idx="415">
                  <c:v>-4808.6099999999997</c:v>
                </c:pt>
                <c:pt idx="416">
                  <c:v>-4607.82</c:v>
                </c:pt>
                <c:pt idx="417">
                  <c:v>-5551.79</c:v>
                </c:pt>
                <c:pt idx="418">
                  <c:v>-1772.35</c:v>
                </c:pt>
                <c:pt idx="419">
                  <c:v>-2244.19</c:v>
                </c:pt>
                <c:pt idx="420">
                  <c:v>-4807.63</c:v>
                </c:pt>
                <c:pt idx="421">
                  <c:v>-2292.65</c:v>
                </c:pt>
                <c:pt idx="422">
                  <c:v>892.79200000000003</c:v>
                </c:pt>
                <c:pt idx="423">
                  <c:v>3913.19</c:v>
                </c:pt>
                <c:pt idx="424">
                  <c:v>5372.06</c:v>
                </c:pt>
                <c:pt idx="425">
                  <c:v>5060.45</c:v>
                </c:pt>
                <c:pt idx="426">
                  <c:v>4478.71</c:v>
                </c:pt>
                <c:pt idx="427">
                  <c:v>3993.82</c:v>
                </c:pt>
                <c:pt idx="428">
                  <c:v>2766</c:v>
                </c:pt>
                <c:pt idx="429">
                  <c:v>1139.3</c:v>
                </c:pt>
                <c:pt idx="430">
                  <c:v>305.65199999999999</c:v>
                </c:pt>
                <c:pt idx="431">
                  <c:v>-14.2211</c:v>
                </c:pt>
                <c:pt idx="432">
                  <c:v>-649.67999999999995</c:v>
                </c:pt>
                <c:pt idx="433">
                  <c:v>-1141.8</c:v>
                </c:pt>
                <c:pt idx="434">
                  <c:v>-1221.04</c:v>
                </c:pt>
                <c:pt idx="435">
                  <c:v>-1152.8699999999999</c:v>
                </c:pt>
                <c:pt idx="436">
                  <c:v>-1073.8599999999999</c:v>
                </c:pt>
                <c:pt idx="437">
                  <c:v>-1066.6300000000001</c:v>
                </c:pt>
                <c:pt idx="438">
                  <c:v>-1066.6300000000001</c:v>
                </c:pt>
                <c:pt idx="439">
                  <c:v>-1317.87</c:v>
                </c:pt>
                <c:pt idx="440">
                  <c:v>-1702.07</c:v>
                </c:pt>
                <c:pt idx="441">
                  <c:v>-2061.23</c:v>
                </c:pt>
                <c:pt idx="442">
                  <c:v>-2488.5500000000002</c:v>
                </c:pt>
                <c:pt idx="443">
                  <c:v>-3138.43</c:v>
                </c:pt>
                <c:pt idx="444">
                  <c:v>-3810.01</c:v>
                </c:pt>
                <c:pt idx="445">
                  <c:v>-4373.93</c:v>
                </c:pt>
                <c:pt idx="446">
                  <c:v>-4783.4399999999996</c:v>
                </c:pt>
                <c:pt idx="447">
                  <c:v>-4963.1499999999996</c:v>
                </c:pt>
                <c:pt idx="448">
                  <c:v>-5192.95</c:v>
                </c:pt>
                <c:pt idx="449">
                  <c:v>-5501.75</c:v>
                </c:pt>
                <c:pt idx="450">
                  <c:v>-6033.11</c:v>
                </c:pt>
                <c:pt idx="451">
                  <c:v>-7196.25</c:v>
                </c:pt>
                <c:pt idx="452">
                  <c:v>-8528.56</c:v>
                </c:pt>
                <c:pt idx="453">
                  <c:v>-10553.6</c:v>
                </c:pt>
                <c:pt idx="454">
                  <c:v>-13006.2</c:v>
                </c:pt>
                <c:pt idx="455">
                  <c:v>-14813.1</c:v>
                </c:pt>
                <c:pt idx="456">
                  <c:v>-15223.6</c:v>
                </c:pt>
                <c:pt idx="457">
                  <c:v>-14782.4</c:v>
                </c:pt>
                <c:pt idx="458">
                  <c:v>-15058.3</c:v>
                </c:pt>
                <c:pt idx="459">
                  <c:v>-16167.4</c:v>
                </c:pt>
                <c:pt idx="460">
                  <c:v>-17352.599999999999</c:v>
                </c:pt>
                <c:pt idx="461">
                  <c:v>-19363</c:v>
                </c:pt>
                <c:pt idx="462">
                  <c:v>-20057.3</c:v>
                </c:pt>
                <c:pt idx="463">
                  <c:v>-20179.8</c:v>
                </c:pt>
                <c:pt idx="464">
                  <c:v>-20187</c:v>
                </c:pt>
                <c:pt idx="465">
                  <c:v>-20187</c:v>
                </c:pt>
                <c:pt idx="466">
                  <c:v>-20187</c:v>
                </c:pt>
                <c:pt idx="467">
                  <c:v>-20187</c:v>
                </c:pt>
                <c:pt idx="468">
                  <c:v>-20187</c:v>
                </c:pt>
                <c:pt idx="469">
                  <c:v>-20187</c:v>
                </c:pt>
                <c:pt idx="470">
                  <c:v>-18895.3</c:v>
                </c:pt>
                <c:pt idx="471">
                  <c:v>-14638.5</c:v>
                </c:pt>
                <c:pt idx="472">
                  <c:v>-300.101</c:v>
                </c:pt>
                <c:pt idx="473">
                  <c:v>15565.9</c:v>
                </c:pt>
                <c:pt idx="474">
                  <c:v>19394.7</c:v>
                </c:pt>
                <c:pt idx="475">
                  <c:v>16225.4</c:v>
                </c:pt>
                <c:pt idx="476">
                  <c:v>488.709</c:v>
                </c:pt>
                <c:pt idx="477">
                  <c:v>-12512.1</c:v>
                </c:pt>
                <c:pt idx="478">
                  <c:v>-16682.5</c:v>
                </c:pt>
                <c:pt idx="479">
                  <c:v>-13506.9</c:v>
                </c:pt>
                <c:pt idx="480">
                  <c:v>-13047.5</c:v>
                </c:pt>
                <c:pt idx="481">
                  <c:v>-14148.8</c:v>
                </c:pt>
                <c:pt idx="482">
                  <c:v>-11462.8</c:v>
                </c:pt>
                <c:pt idx="483">
                  <c:v>-9565.41</c:v>
                </c:pt>
                <c:pt idx="484">
                  <c:v>-8469.3700000000008</c:v>
                </c:pt>
                <c:pt idx="485">
                  <c:v>-8410.92</c:v>
                </c:pt>
                <c:pt idx="486">
                  <c:v>-9347.34</c:v>
                </c:pt>
                <c:pt idx="487">
                  <c:v>-9656.93</c:v>
                </c:pt>
                <c:pt idx="488">
                  <c:v>-7023.9</c:v>
                </c:pt>
                <c:pt idx="489">
                  <c:v>-6432.46</c:v>
                </c:pt>
                <c:pt idx="490">
                  <c:v>-8301.18</c:v>
                </c:pt>
                <c:pt idx="491">
                  <c:v>-8852.31</c:v>
                </c:pt>
                <c:pt idx="492">
                  <c:v>-8780.99</c:v>
                </c:pt>
                <c:pt idx="493">
                  <c:v>-7012.25</c:v>
                </c:pt>
                <c:pt idx="494">
                  <c:v>-5794.01</c:v>
                </c:pt>
                <c:pt idx="495">
                  <c:v>-4289.63</c:v>
                </c:pt>
                <c:pt idx="496">
                  <c:v>-2533.71</c:v>
                </c:pt>
                <c:pt idx="497">
                  <c:v>-1294.0999999999999</c:v>
                </c:pt>
                <c:pt idx="498">
                  <c:v>-1866.73</c:v>
                </c:pt>
                <c:pt idx="499">
                  <c:v>-3263.03</c:v>
                </c:pt>
                <c:pt idx="500">
                  <c:v>-3720.27</c:v>
                </c:pt>
                <c:pt idx="501">
                  <c:v>-3860.58</c:v>
                </c:pt>
                <c:pt idx="502">
                  <c:v>-3835.61</c:v>
                </c:pt>
                <c:pt idx="503">
                  <c:v>-3939.59</c:v>
                </c:pt>
                <c:pt idx="504">
                  <c:v>-4524.43</c:v>
                </c:pt>
                <c:pt idx="505">
                  <c:v>-4905.41</c:v>
                </c:pt>
                <c:pt idx="506">
                  <c:v>-4579.41</c:v>
                </c:pt>
                <c:pt idx="507">
                  <c:v>-4220.24</c:v>
                </c:pt>
                <c:pt idx="508">
                  <c:v>-4187.5200000000004</c:v>
                </c:pt>
                <c:pt idx="509">
                  <c:v>-4115.78</c:v>
                </c:pt>
                <c:pt idx="510">
                  <c:v>-3462.87</c:v>
                </c:pt>
                <c:pt idx="511">
                  <c:v>-2680.04</c:v>
                </c:pt>
                <c:pt idx="512">
                  <c:v>-2176.9</c:v>
                </c:pt>
                <c:pt idx="513">
                  <c:v>-2061.5300000000002</c:v>
                </c:pt>
                <c:pt idx="514">
                  <c:v>-1946.65</c:v>
                </c:pt>
                <c:pt idx="515">
                  <c:v>-1756.4</c:v>
                </c:pt>
                <c:pt idx="516">
                  <c:v>-1666.48</c:v>
                </c:pt>
                <c:pt idx="517">
                  <c:v>-1838.54</c:v>
                </c:pt>
                <c:pt idx="518">
                  <c:v>-2287.13</c:v>
                </c:pt>
                <c:pt idx="519">
                  <c:v>-2617.7199999999998</c:v>
                </c:pt>
                <c:pt idx="520">
                  <c:v>-2575.1</c:v>
                </c:pt>
                <c:pt idx="521">
                  <c:v>-2388.4899999999998</c:v>
                </c:pt>
                <c:pt idx="522">
                  <c:v>-1975.77</c:v>
                </c:pt>
                <c:pt idx="523">
                  <c:v>-1684.68</c:v>
                </c:pt>
                <c:pt idx="524">
                  <c:v>-1300.56</c:v>
                </c:pt>
                <c:pt idx="525">
                  <c:v>-1479.35</c:v>
                </c:pt>
                <c:pt idx="526">
                  <c:v>-1680.51</c:v>
                </c:pt>
                <c:pt idx="527">
                  <c:v>-1626.98</c:v>
                </c:pt>
                <c:pt idx="528">
                  <c:v>-1547.97</c:v>
                </c:pt>
                <c:pt idx="529">
                  <c:v>-1755.87</c:v>
                </c:pt>
                <c:pt idx="530">
                  <c:v>-2100.4899999999998</c:v>
                </c:pt>
                <c:pt idx="531">
                  <c:v>-2563.62</c:v>
                </c:pt>
                <c:pt idx="532">
                  <c:v>-2643.19</c:v>
                </c:pt>
                <c:pt idx="533">
                  <c:v>-2431.66</c:v>
                </c:pt>
                <c:pt idx="534">
                  <c:v>-2051.1799999999998</c:v>
                </c:pt>
                <c:pt idx="535">
                  <c:v>-2122.34</c:v>
                </c:pt>
                <c:pt idx="536">
                  <c:v>-2204.9899999999998</c:v>
                </c:pt>
                <c:pt idx="537">
                  <c:v>-1746.08</c:v>
                </c:pt>
                <c:pt idx="538">
                  <c:v>-1555.27</c:v>
                </c:pt>
                <c:pt idx="539">
                  <c:v>-1935.16</c:v>
                </c:pt>
                <c:pt idx="540">
                  <c:v>-2297.9899999999998</c:v>
                </c:pt>
                <c:pt idx="541">
                  <c:v>-2761.11</c:v>
                </c:pt>
                <c:pt idx="542">
                  <c:v>-3163.45</c:v>
                </c:pt>
                <c:pt idx="543">
                  <c:v>-3450.91</c:v>
                </c:pt>
                <c:pt idx="544">
                  <c:v>-3440.57</c:v>
                </c:pt>
                <c:pt idx="545">
                  <c:v>-3257.64</c:v>
                </c:pt>
                <c:pt idx="546">
                  <c:v>-2988.4</c:v>
                </c:pt>
                <c:pt idx="547">
                  <c:v>-2425</c:v>
                </c:pt>
                <c:pt idx="548">
                  <c:v>-1545.57</c:v>
                </c:pt>
                <c:pt idx="549">
                  <c:v>-816.24800000000005</c:v>
                </c:pt>
                <c:pt idx="550">
                  <c:v>-356.16500000000002</c:v>
                </c:pt>
                <c:pt idx="551">
                  <c:v>-459.46699999999998</c:v>
                </c:pt>
                <c:pt idx="552">
                  <c:v>-617.48500000000001</c:v>
                </c:pt>
                <c:pt idx="553">
                  <c:v>479.46499999999997</c:v>
                </c:pt>
                <c:pt idx="554">
                  <c:v>1847.53</c:v>
                </c:pt>
                <c:pt idx="555">
                  <c:v>2943.35</c:v>
                </c:pt>
                <c:pt idx="556">
                  <c:v>5121.49</c:v>
                </c:pt>
                <c:pt idx="557">
                  <c:v>7018.35</c:v>
                </c:pt>
                <c:pt idx="558">
                  <c:v>6293.53</c:v>
                </c:pt>
                <c:pt idx="559">
                  <c:v>1110.94</c:v>
                </c:pt>
                <c:pt idx="560">
                  <c:v>-2132.34</c:v>
                </c:pt>
                <c:pt idx="561">
                  <c:v>-1370.04</c:v>
                </c:pt>
                <c:pt idx="562">
                  <c:v>-152.696</c:v>
                </c:pt>
                <c:pt idx="563">
                  <c:v>462.44099999999997</c:v>
                </c:pt>
                <c:pt idx="564">
                  <c:v>-2784.91</c:v>
                </c:pt>
                <c:pt idx="565">
                  <c:v>-5809.84</c:v>
                </c:pt>
                <c:pt idx="566">
                  <c:v>-5115.75</c:v>
                </c:pt>
                <c:pt idx="567">
                  <c:v>-4694.46</c:v>
                </c:pt>
                <c:pt idx="568">
                  <c:v>-1040.55</c:v>
                </c:pt>
                <c:pt idx="569">
                  <c:v>-850.84100000000001</c:v>
                </c:pt>
                <c:pt idx="570">
                  <c:v>-3880.61</c:v>
                </c:pt>
                <c:pt idx="571">
                  <c:v>-1821.36</c:v>
                </c:pt>
                <c:pt idx="572">
                  <c:v>1144.45</c:v>
                </c:pt>
                <c:pt idx="573">
                  <c:v>3501.49</c:v>
                </c:pt>
                <c:pt idx="574">
                  <c:v>4573.8599999999997</c:v>
                </c:pt>
                <c:pt idx="575">
                  <c:v>4625.7299999999996</c:v>
                </c:pt>
                <c:pt idx="576">
                  <c:v>4406.9799999999996</c:v>
                </c:pt>
                <c:pt idx="577">
                  <c:v>3883.16</c:v>
                </c:pt>
                <c:pt idx="578">
                  <c:v>2684.82</c:v>
                </c:pt>
                <c:pt idx="579">
                  <c:v>1277.27</c:v>
                </c:pt>
                <c:pt idx="580">
                  <c:v>536.22400000000005</c:v>
                </c:pt>
                <c:pt idx="581">
                  <c:v>151.428</c:v>
                </c:pt>
                <c:pt idx="582">
                  <c:v>-204.113</c:v>
                </c:pt>
                <c:pt idx="583">
                  <c:v>-738.89099999999996</c:v>
                </c:pt>
                <c:pt idx="584">
                  <c:v>-1041.03</c:v>
                </c:pt>
                <c:pt idx="585">
                  <c:v>-1030.79</c:v>
                </c:pt>
                <c:pt idx="586">
                  <c:v>-883.74300000000005</c:v>
                </c:pt>
                <c:pt idx="587">
                  <c:v>-833.26199999999994</c:v>
                </c:pt>
                <c:pt idx="588">
                  <c:v>-829.60400000000004</c:v>
                </c:pt>
                <c:pt idx="589">
                  <c:v>-1008.83</c:v>
                </c:pt>
                <c:pt idx="590">
                  <c:v>-1493.12</c:v>
                </c:pt>
                <c:pt idx="591">
                  <c:v>-1934.99</c:v>
                </c:pt>
                <c:pt idx="592">
                  <c:v>-2369.54</c:v>
                </c:pt>
                <c:pt idx="593">
                  <c:v>-2947.46</c:v>
                </c:pt>
                <c:pt idx="594">
                  <c:v>-3468.35</c:v>
                </c:pt>
                <c:pt idx="595">
                  <c:v>-3910.22</c:v>
                </c:pt>
                <c:pt idx="596">
                  <c:v>-4273.08</c:v>
                </c:pt>
                <c:pt idx="597">
                  <c:v>-4664.47</c:v>
                </c:pt>
                <c:pt idx="598">
                  <c:v>-5023.67</c:v>
                </c:pt>
                <c:pt idx="599">
                  <c:v>-5522.58</c:v>
                </c:pt>
                <c:pt idx="600">
                  <c:v>-6322.88</c:v>
                </c:pt>
                <c:pt idx="601">
                  <c:v>-7833.47</c:v>
                </c:pt>
                <c:pt idx="602">
                  <c:v>-9198.61</c:v>
                </c:pt>
                <c:pt idx="603">
                  <c:v>-10900.2</c:v>
                </c:pt>
                <c:pt idx="604">
                  <c:v>-13140.2</c:v>
                </c:pt>
                <c:pt idx="605">
                  <c:v>-15359.7</c:v>
                </c:pt>
                <c:pt idx="606">
                  <c:v>-16568.5</c:v>
                </c:pt>
                <c:pt idx="607">
                  <c:v>-16599.400000000001</c:v>
                </c:pt>
                <c:pt idx="608">
                  <c:v>-15445.2</c:v>
                </c:pt>
                <c:pt idx="609">
                  <c:v>-15507.1</c:v>
                </c:pt>
                <c:pt idx="610">
                  <c:v>-16779.8</c:v>
                </c:pt>
                <c:pt idx="611">
                  <c:v>-17947.400000000001</c:v>
                </c:pt>
                <c:pt idx="612">
                  <c:v>-19308.099999999999</c:v>
                </c:pt>
                <c:pt idx="613">
                  <c:v>-20009.8</c:v>
                </c:pt>
                <c:pt idx="614">
                  <c:v>-20176</c:v>
                </c:pt>
                <c:pt idx="615">
                  <c:v>-20187</c:v>
                </c:pt>
                <c:pt idx="616">
                  <c:v>-20187</c:v>
                </c:pt>
                <c:pt idx="617">
                  <c:v>-20187</c:v>
                </c:pt>
                <c:pt idx="618">
                  <c:v>-20187</c:v>
                </c:pt>
                <c:pt idx="619">
                  <c:v>-20187</c:v>
                </c:pt>
                <c:pt idx="620">
                  <c:v>-19972</c:v>
                </c:pt>
                <c:pt idx="621">
                  <c:v>-18982.400000000001</c:v>
                </c:pt>
                <c:pt idx="622">
                  <c:v>-13078</c:v>
                </c:pt>
                <c:pt idx="623">
                  <c:v>3498.93</c:v>
                </c:pt>
                <c:pt idx="624">
                  <c:v>16817.8</c:v>
                </c:pt>
                <c:pt idx="625">
                  <c:v>19591</c:v>
                </c:pt>
                <c:pt idx="626">
                  <c:v>13589</c:v>
                </c:pt>
                <c:pt idx="627">
                  <c:v>594.89200000000005</c:v>
                </c:pt>
                <c:pt idx="628">
                  <c:v>-13679.2</c:v>
                </c:pt>
                <c:pt idx="629">
                  <c:v>-18451.900000000001</c:v>
                </c:pt>
                <c:pt idx="630">
                  <c:v>-14217.7</c:v>
                </c:pt>
                <c:pt idx="631">
                  <c:v>-12959.4</c:v>
                </c:pt>
                <c:pt idx="632">
                  <c:v>-11552.8</c:v>
                </c:pt>
                <c:pt idx="633">
                  <c:v>-9589.49</c:v>
                </c:pt>
                <c:pt idx="634">
                  <c:v>-8685.5400000000009</c:v>
                </c:pt>
                <c:pt idx="635">
                  <c:v>-8791.23</c:v>
                </c:pt>
                <c:pt idx="636">
                  <c:v>-9418.73</c:v>
                </c:pt>
                <c:pt idx="637">
                  <c:v>-10699.4</c:v>
                </c:pt>
                <c:pt idx="638">
                  <c:v>-8996.99</c:v>
                </c:pt>
                <c:pt idx="639">
                  <c:v>-6695.61</c:v>
                </c:pt>
                <c:pt idx="640">
                  <c:v>-7589.54</c:v>
                </c:pt>
                <c:pt idx="641">
                  <c:v>-8635.0300000000007</c:v>
                </c:pt>
                <c:pt idx="642">
                  <c:v>-8694.76</c:v>
                </c:pt>
                <c:pt idx="643">
                  <c:v>-8762.74</c:v>
                </c:pt>
                <c:pt idx="644">
                  <c:v>-8017.69</c:v>
                </c:pt>
                <c:pt idx="645">
                  <c:v>-6077.41</c:v>
                </c:pt>
                <c:pt idx="646">
                  <c:v>-3199.13</c:v>
                </c:pt>
                <c:pt idx="647">
                  <c:v>-666.21799999999996</c:v>
                </c:pt>
                <c:pt idx="648">
                  <c:v>-649.51900000000001</c:v>
                </c:pt>
                <c:pt idx="649">
                  <c:v>-1710.57</c:v>
                </c:pt>
                <c:pt idx="650">
                  <c:v>-2426.2800000000002</c:v>
                </c:pt>
                <c:pt idx="651">
                  <c:v>-2524.64</c:v>
                </c:pt>
                <c:pt idx="652">
                  <c:v>-2743.27</c:v>
                </c:pt>
                <c:pt idx="653">
                  <c:v>-3159.43</c:v>
                </c:pt>
                <c:pt idx="654">
                  <c:v>-3593.98</c:v>
                </c:pt>
                <c:pt idx="655">
                  <c:v>-4028.53</c:v>
                </c:pt>
                <c:pt idx="656">
                  <c:v>-4176.4799999999996</c:v>
                </c:pt>
                <c:pt idx="657">
                  <c:v>-4080.05</c:v>
                </c:pt>
                <c:pt idx="658">
                  <c:v>-3818.24</c:v>
                </c:pt>
                <c:pt idx="659">
                  <c:v>-3398.41</c:v>
                </c:pt>
                <c:pt idx="660">
                  <c:v>-2856.38</c:v>
                </c:pt>
                <c:pt idx="661">
                  <c:v>-2303.3200000000002</c:v>
                </c:pt>
                <c:pt idx="662">
                  <c:v>-1642.79</c:v>
                </c:pt>
                <c:pt idx="663">
                  <c:v>-1257.79</c:v>
                </c:pt>
                <c:pt idx="664">
                  <c:v>-1153.01</c:v>
                </c:pt>
                <c:pt idx="665">
                  <c:v>-1038.18</c:v>
                </c:pt>
                <c:pt idx="666">
                  <c:v>-1134.5899999999999</c:v>
                </c:pt>
                <c:pt idx="667">
                  <c:v>-1611.33</c:v>
                </c:pt>
                <c:pt idx="668">
                  <c:v>-1838.31</c:v>
                </c:pt>
                <c:pt idx="669">
                  <c:v>-2286.59</c:v>
                </c:pt>
                <c:pt idx="670">
                  <c:v>-2796.46</c:v>
                </c:pt>
                <c:pt idx="671">
                  <c:v>-3596.59</c:v>
                </c:pt>
                <c:pt idx="672">
                  <c:v>-2814.27</c:v>
                </c:pt>
                <c:pt idx="673">
                  <c:v>-1830.34</c:v>
                </c:pt>
                <c:pt idx="674">
                  <c:v>-1917.32</c:v>
                </c:pt>
                <c:pt idx="675">
                  <c:v>-2222.3000000000002</c:v>
                </c:pt>
                <c:pt idx="676">
                  <c:v>-2108.5</c:v>
                </c:pt>
                <c:pt idx="677">
                  <c:v>-1771.39</c:v>
                </c:pt>
                <c:pt idx="678">
                  <c:v>-1344.21</c:v>
                </c:pt>
                <c:pt idx="679">
                  <c:v>-1626.03</c:v>
                </c:pt>
                <c:pt idx="680">
                  <c:v>-1408.48</c:v>
                </c:pt>
                <c:pt idx="681">
                  <c:v>-1275.22</c:v>
                </c:pt>
                <c:pt idx="682">
                  <c:v>-1693.97</c:v>
                </c:pt>
                <c:pt idx="683">
                  <c:v>-2454.56</c:v>
                </c:pt>
                <c:pt idx="684">
                  <c:v>-2743.22</c:v>
                </c:pt>
                <c:pt idx="685">
                  <c:v>-2478.81</c:v>
                </c:pt>
                <c:pt idx="686">
                  <c:v>-2306.04</c:v>
                </c:pt>
                <c:pt idx="687">
                  <c:v>-2577.81</c:v>
                </c:pt>
                <c:pt idx="688">
                  <c:v>-2284.9899999999998</c:v>
                </c:pt>
                <c:pt idx="689">
                  <c:v>-1571.29</c:v>
                </c:pt>
                <c:pt idx="690">
                  <c:v>-1572.82</c:v>
                </c:pt>
                <c:pt idx="691">
                  <c:v>-1687.64</c:v>
                </c:pt>
                <c:pt idx="692">
                  <c:v>-2235.9299999999998</c:v>
                </c:pt>
                <c:pt idx="693">
                  <c:v>-3222.45</c:v>
                </c:pt>
                <c:pt idx="694">
                  <c:v>-3891.43</c:v>
                </c:pt>
                <c:pt idx="695">
                  <c:v>-4237</c:v>
                </c:pt>
                <c:pt idx="696">
                  <c:v>-4087.47</c:v>
                </c:pt>
                <c:pt idx="697">
                  <c:v>-3746.69</c:v>
                </c:pt>
                <c:pt idx="698">
                  <c:v>-3570.21</c:v>
                </c:pt>
                <c:pt idx="699">
                  <c:v>-3233.14</c:v>
                </c:pt>
                <c:pt idx="700">
                  <c:v>-2232.98</c:v>
                </c:pt>
                <c:pt idx="701">
                  <c:v>-879.86699999999996</c:v>
                </c:pt>
                <c:pt idx="702">
                  <c:v>-320.86</c:v>
                </c:pt>
                <c:pt idx="703">
                  <c:v>-563.02099999999996</c:v>
                </c:pt>
                <c:pt idx="704">
                  <c:v>-986.49</c:v>
                </c:pt>
                <c:pt idx="705">
                  <c:v>-597.40599999999995</c:v>
                </c:pt>
                <c:pt idx="706">
                  <c:v>2061.0500000000002</c:v>
                </c:pt>
                <c:pt idx="707">
                  <c:v>4550.99</c:v>
                </c:pt>
                <c:pt idx="708">
                  <c:v>6355.71</c:v>
                </c:pt>
                <c:pt idx="709">
                  <c:v>8308.76</c:v>
                </c:pt>
                <c:pt idx="710">
                  <c:v>8028.05</c:v>
                </c:pt>
                <c:pt idx="711">
                  <c:v>3038.45</c:v>
                </c:pt>
                <c:pt idx="712">
                  <c:v>-801.83</c:v>
                </c:pt>
                <c:pt idx="713">
                  <c:v>-1074.03</c:v>
                </c:pt>
                <c:pt idx="714">
                  <c:v>-2033.43</c:v>
                </c:pt>
                <c:pt idx="715">
                  <c:v>-3386.52</c:v>
                </c:pt>
                <c:pt idx="716">
                  <c:v>-4876.6000000000004</c:v>
                </c:pt>
                <c:pt idx="717">
                  <c:v>-5769.06</c:v>
                </c:pt>
                <c:pt idx="718">
                  <c:v>-4879.96</c:v>
                </c:pt>
                <c:pt idx="719">
                  <c:v>-4243.01</c:v>
                </c:pt>
                <c:pt idx="720">
                  <c:v>-2934.32</c:v>
                </c:pt>
                <c:pt idx="721">
                  <c:v>-799.74900000000002</c:v>
                </c:pt>
                <c:pt idx="722">
                  <c:v>-2991.51</c:v>
                </c:pt>
                <c:pt idx="723">
                  <c:v>-3812.28</c:v>
                </c:pt>
                <c:pt idx="724">
                  <c:v>-1580</c:v>
                </c:pt>
                <c:pt idx="725">
                  <c:v>1055.71</c:v>
                </c:pt>
                <c:pt idx="726">
                  <c:v>2807.42</c:v>
                </c:pt>
                <c:pt idx="727">
                  <c:v>3392.51</c:v>
                </c:pt>
                <c:pt idx="728">
                  <c:v>3508.54</c:v>
                </c:pt>
                <c:pt idx="729">
                  <c:v>3372.73</c:v>
                </c:pt>
                <c:pt idx="730">
                  <c:v>2928.29</c:v>
                </c:pt>
                <c:pt idx="731">
                  <c:v>1917.2</c:v>
                </c:pt>
                <c:pt idx="732">
                  <c:v>922.17700000000002</c:v>
                </c:pt>
                <c:pt idx="733">
                  <c:v>543.19000000000005</c:v>
                </c:pt>
                <c:pt idx="734">
                  <c:v>334.55700000000002</c:v>
                </c:pt>
                <c:pt idx="735">
                  <c:v>-220.97800000000001</c:v>
                </c:pt>
                <c:pt idx="736">
                  <c:v>-562.94100000000003</c:v>
                </c:pt>
                <c:pt idx="737">
                  <c:v>-556.77300000000002</c:v>
                </c:pt>
                <c:pt idx="738">
                  <c:v>-445.66899999999998</c:v>
                </c:pt>
                <c:pt idx="739">
                  <c:v>-470.35399999999998</c:v>
                </c:pt>
                <c:pt idx="740">
                  <c:v>-617.25699999999995</c:v>
                </c:pt>
                <c:pt idx="741">
                  <c:v>-990.07100000000003</c:v>
                </c:pt>
                <c:pt idx="742">
                  <c:v>-1241.92</c:v>
                </c:pt>
                <c:pt idx="743">
                  <c:v>-1657.94</c:v>
                </c:pt>
                <c:pt idx="744">
                  <c:v>-2056.6999999999998</c:v>
                </c:pt>
                <c:pt idx="745">
                  <c:v>-2594.9299999999998</c:v>
                </c:pt>
                <c:pt idx="746">
                  <c:v>-3183.8</c:v>
                </c:pt>
                <c:pt idx="747">
                  <c:v>-3704.77</c:v>
                </c:pt>
                <c:pt idx="748">
                  <c:v>-4254.13</c:v>
                </c:pt>
                <c:pt idx="749">
                  <c:v>-4842.99</c:v>
                </c:pt>
                <c:pt idx="750">
                  <c:v>-5471.36</c:v>
                </c:pt>
                <c:pt idx="751">
                  <c:v>-5924.45</c:v>
                </c:pt>
                <c:pt idx="752">
                  <c:v>-6323.2</c:v>
                </c:pt>
                <c:pt idx="753">
                  <c:v>-6610.86</c:v>
                </c:pt>
                <c:pt idx="754">
                  <c:v>-6601.03</c:v>
                </c:pt>
                <c:pt idx="755">
                  <c:v>-8387.07</c:v>
                </c:pt>
                <c:pt idx="756">
                  <c:v>-10219.1</c:v>
                </c:pt>
                <c:pt idx="757">
                  <c:v>-11785.8</c:v>
                </c:pt>
                <c:pt idx="758">
                  <c:v>-13577</c:v>
                </c:pt>
                <c:pt idx="759">
                  <c:v>-14785.7</c:v>
                </c:pt>
                <c:pt idx="760">
                  <c:v>-14857.6</c:v>
                </c:pt>
                <c:pt idx="761">
                  <c:v>-13672.7</c:v>
                </c:pt>
                <c:pt idx="762">
                  <c:v>-13979.7</c:v>
                </c:pt>
                <c:pt idx="763">
                  <c:v>-16136</c:v>
                </c:pt>
                <c:pt idx="764">
                  <c:v>-17715.099999999999</c:v>
                </c:pt>
                <c:pt idx="765">
                  <c:v>-18643.7</c:v>
                </c:pt>
                <c:pt idx="766">
                  <c:v>-19333.8</c:v>
                </c:pt>
                <c:pt idx="767">
                  <c:v>-20005.400000000001</c:v>
                </c:pt>
                <c:pt idx="768">
                  <c:v>-20175.900000000001</c:v>
                </c:pt>
                <c:pt idx="769">
                  <c:v>-20187</c:v>
                </c:pt>
                <c:pt idx="770">
                  <c:v>-20187</c:v>
                </c:pt>
                <c:pt idx="771">
                  <c:v>-20187</c:v>
                </c:pt>
                <c:pt idx="772">
                  <c:v>-19972.3</c:v>
                </c:pt>
                <c:pt idx="773">
                  <c:v>-19627.900000000001</c:v>
                </c:pt>
                <c:pt idx="774">
                  <c:v>-17948.099999999999</c:v>
                </c:pt>
                <c:pt idx="775">
                  <c:v>-14627.8</c:v>
                </c:pt>
                <c:pt idx="776">
                  <c:v>-8681.9599999999991</c:v>
                </c:pt>
                <c:pt idx="777">
                  <c:v>7039.97</c:v>
                </c:pt>
                <c:pt idx="778">
                  <c:v>17630.7</c:v>
                </c:pt>
                <c:pt idx="779">
                  <c:v>19712.5</c:v>
                </c:pt>
                <c:pt idx="780">
                  <c:v>10992</c:v>
                </c:pt>
                <c:pt idx="781">
                  <c:v>-4598.9799999999996</c:v>
                </c:pt>
                <c:pt idx="782">
                  <c:v>-14425.8</c:v>
                </c:pt>
                <c:pt idx="783">
                  <c:v>-14536.9</c:v>
                </c:pt>
                <c:pt idx="784">
                  <c:v>-10593.9</c:v>
                </c:pt>
                <c:pt idx="785">
                  <c:v>-11552.1</c:v>
                </c:pt>
                <c:pt idx="786">
                  <c:v>-13232.2</c:v>
                </c:pt>
                <c:pt idx="787">
                  <c:v>-11495.5</c:v>
                </c:pt>
                <c:pt idx="788">
                  <c:v>-9580.7199999999993</c:v>
                </c:pt>
                <c:pt idx="789">
                  <c:v>-6575.17</c:v>
                </c:pt>
                <c:pt idx="790">
                  <c:v>-6495.99</c:v>
                </c:pt>
                <c:pt idx="791">
                  <c:v>-9452.61</c:v>
                </c:pt>
                <c:pt idx="792">
                  <c:v>-9721.93</c:v>
                </c:pt>
                <c:pt idx="793">
                  <c:v>-6819.74</c:v>
                </c:pt>
                <c:pt idx="794">
                  <c:v>-6375.18</c:v>
                </c:pt>
                <c:pt idx="795">
                  <c:v>-6396.08</c:v>
                </c:pt>
                <c:pt idx="796">
                  <c:v>-6185.1</c:v>
                </c:pt>
                <c:pt idx="797">
                  <c:v>-6484.81</c:v>
                </c:pt>
                <c:pt idx="798">
                  <c:v>-4657.6499999999996</c:v>
                </c:pt>
                <c:pt idx="799">
                  <c:v>-2853.88</c:v>
                </c:pt>
                <c:pt idx="800">
                  <c:v>-2686.34</c:v>
                </c:pt>
                <c:pt idx="801">
                  <c:v>-3437.74</c:v>
                </c:pt>
                <c:pt idx="802">
                  <c:v>-3444.38</c:v>
                </c:pt>
                <c:pt idx="803">
                  <c:v>-3615.83</c:v>
                </c:pt>
                <c:pt idx="804">
                  <c:v>-3133.53</c:v>
                </c:pt>
                <c:pt idx="805">
                  <c:v>-3009.82</c:v>
                </c:pt>
                <c:pt idx="806">
                  <c:v>-3217.05</c:v>
                </c:pt>
                <c:pt idx="807">
                  <c:v>-3525.64</c:v>
                </c:pt>
                <c:pt idx="808">
                  <c:v>-4199.47</c:v>
                </c:pt>
                <c:pt idx="809">
                  <c:v>-4803.21</c:v>
                </c:pt>
                <c:pt idx="810">
                  <c:v>-4501.32</c:v>
                </c:pt>
                <c:pt idx="811">
                  <c:v>-3641.16</c:v>
                </c:pt>
                <c:pt idx="812">
                  <c:v>-2768.33</c:v>
                </c:pt>
                <c:pt idx="813">
                  <c:v>-2292.7800000000002</c:v>
                </c:pt>
                <c:pt idx="814">
                  <c:v>-1965.56</c:v>
                </c:pt>
                <c:pt idx="815">
                  <c:v>-2043.07</c:v>
                </c:pt>
                <c:pt idx="816">
                  <c:v>-2304.69</c:v>
                </c:pt>
                <c:pt idx="817">
                  <c:v>-2402.34</c:v>
                </c:pt>
                <c:pt idx="818">
                  <c:v>-2660.23</c:v>
                </c:pt>
                <c:pt idx="819">
                  <c:v>-2722.11</c:v>
                </c:pt>
                <c:pt idx="820">
                  <c:v>-2582.7399999999998</c:v>
                </c:pt>
                <c:pt idx="821">
                  <c:v>-2639.37</c:v>
                </c:pt>
                <c:pt idx="822">
                  <c:v>-2575.2800000000002</c:v>
                </c:pt>
                <c:pt idx="823">
                  <c:v>-2210.0700000000002</c:v>
                </c:pt>
                <c:pt idx="824">
                  <c:v>-1671.93</c:v>
                </c:pt>
                <c:pt idx="825">
                  <c:v>-1369.28</c:v>
                </c:pt>
                <c:pt idx="826">
                  <c:v>-1522.04</c:v>
                </c:pt>
                <c:pt idx="827">
                  <c:v>-1612.24</c:v>
                </c:pt>
                <c:pt idx="828">
                  <c:v>-1047.33</c:v>
                </c:pt>
                <c:pt idx="829">
                  <c:v>-880.30499999999995</c:v>
                </c:pt>
                <c:pt idx="830">
                  <c:v>-833.33600000000001</c:v>
                </c:pt>
                <c:pt idx="831">
                  <c:v>-1115.78</c:v>
                </c:pt>
                <c:pt idx="832">
                  <c:v>-1789.54</c:v>
                </c:pt>
                <c:pt idx="833">
                  <c:v>-2607.94</c:v>
                </c:pt>
                <c:pt idx="834">
                  <c:v>-3258.67</c:v>
                </c:pt>
                <c:pt idx="835">
                  <c:v>-3032.25</c:v>
                </c:pt>
                <c:pt idx="836">
                  <c:v>-2394.27</c:v>
                </c:pt>
                <c:pt idx="837">
                  <c:v>-2116.17</c:v>
                </c:pt>
                <c:pt idx="838">
                  <c:v>-2057.9899999999998</c:v>
                </c:pt>
                <c:pt idx="839">
                  <c:v>-1875.41</c:v>
                </c:pt>
                <c:pt idx="840">
                  <c:v>-1606.35</c:v>
                </c:pt>
                <c:pt idx="841">
                  <c:v>-1186.74</c:v>
                </c:pt>
                <c:pt idx="842">
                  <c:v>-966.79899999999998</c:v>
                </c:pt>
                <c:pt idx="843">
                  <c:v>-1270.04</c:v>
                </c:pt>
                <c:pt idx="844">
                  <c:v>-1697.11</c:v>
                </c:pt>
                <c:pt idx="845">
                  <c:v>-2095.9</c:v>
                </c:pt>
                <c:pt idx="846">
                  <c:v>-2061.73</c:v>
                </c:pt>
                <c:pt idx="847">
                  <c:v>-2018.49</c:v>
                </c:pt>
                <c:pt idx="848">
                  <c:v>-2050.52</c:v>
                </c:pt>
                <c:pt idx="849">
                  <c:v>-2090.02</c:v>
                </c:pt>
                <c:pt idx="850">
                  <c:v>-2093.7600000000002</c:v>
                </c:pt>
                <c:pt idx="851">
                  <c:v>-2272.59</c:v>
                </c:pt>
                <c:pt idx="852">
                  <c:v>-2577.41</c:v>
                </c:pt>
                <c:pt idx="853">
                  <c:v>-2750.39</c:v>
                </c:pt>
                <c:pt idx="854">
                  <c:v>-2944.17</c:v>
                </c:pt>
                <c:pt idx="855">
                  <c:v>-3213.22</c:v>
                </c:pt>
                <c:pt idx="856">
                  <c:v>-3418.23</c:v>
                </c:pt>
                <c:pt idx="857">
                  <c:v>-3365.4</c:v>
                </c:pt>
                <c:pt idx="858">
                  <c:v>-2964.51</c:v>
                </c:pt>
                <c:pt idx="859">
                  <c:v>-2422.67</c:v>
                </c:pt>
                <c:pt idx="860">
                  <c:v>-1833.84</c:v>
                </c:pt>
                <c:pt idx="861">
                  <c:v>-1348.56</c:v>
                </c:pt>
                <c:pt idx="862">
                  <c:v>-1375.19</c:v>
                </c:pt>
                <c:pt idx="863">
                  <c:v>-1811.82</c:v>
                </c:pt>
                <c:pt idx="864">
                  <c:v>-2357.4</c:v>
                </c:pt>
                <c:pt idx="865">
                  <c:v>-1837.61</c:v>
                </c:pt>
                <c:pt idx="866">
                  <c:v>224.93199999999999</c:v>
                </c:pt>
                <c:pt idx="867">
                  <c:v>1614.68</c:v>
                </c:pt>
                <c:pt idx="868">
                  <c:v>1666.69</c:v>
                </c:pt>
                <c:pt idx="869">
                  <c:v>2875.07</c:v>
                </c:pt>
                <c:pt idx="870">
                  <c:v>3753.34</c:v>
                </c:pt>
                <c:pt idx="871">
                  <c:v>1757.89</c:v>
                </c:pt>
                <c:pt idx="872">
                  <c:v>-1141.29</c:v>
                </c:pt>
                <c:pt idx="873">
                  <c:v>-3317.43</c:v>
                </c:pt>
                <c:pt idx="874">
                  <c:v>-3837.77</c:v>
                </c:pt>
                <c:pt idx="875">
                  <c:v>-4014.52</c:v>
                </c:pt>
                <c:pt idx="876">
                  <c:v>-3278.57</c:v>
                </c:pt>
                <c:pt idx="877">
                  <c:v>-2377.46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5732096"/>
        <c:axId val="246051200"/>
      </c:lineChart>
      <c:catAx>
        <c:axId val="245732096"/>
        <c:scaling>
          <c:orientation val="minMax"/>
        </c:scaling>
        <c:delete val="0"/>
        <c:axPos val="b"/>
        <c:majorTickMark val="out"/>
        <c:minorTickMark val="none"/>
        <c:tickLblPos val="nextTo"/>
        <c:crossAx val="246051200"/>
        <c:crosses val="autoZero"/>
        <c:auto val="1"/>
        <c:lblAlgn val="ctr"/>
        <c:lblOffset val="100"/>
        <c:noMultiLvlLbl val="0"/>
      </c:catAx>
      <c:valAx>
        <c:axId val="246051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5732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walk04!$D$1:$D$2</c:f>
              <c:strCache>
                <c:ptCount val="1"/>
                <c:pt idx="0">
                  <c:v>left_ankle Delsys Trigno Accelerometers 1.2 - Sensor 12</c:v>
                </c:pt>
              </c:strCache>
            </c:strRef>
          </c:tx>
          <c:marker>
            <c:symbol val="none"/>
          </c:marker>
          <c:val>
            <c:numRef>
              <c:f>walk04!$G$5:$G$958</c:f>
              <c:numCache>
                <c:formatCode>General</c:formatCode>
                <c:ptCount val="954"/>
                <c:pt idx="0">
                  <c:v>-16261.1</c:v>
                </c:pt>
                <c:pt idx="1">
                  <c:v>-17254.3</c:v>
                </c:pt>
                <c:pt idx="2">
                  <c:v>-18341.2</c:v>
                </c:pt>
                <c:pt idx="3">
                  <c:v>-19661.3</c:v>
                </c:pt>
                <c:pt idx="4">
                  <c:v>-20077.3</c:v>
                </c:pt>
                <c:pt idx="5">
                  <c:v>-20143.7</c:v>
                </c:pt>
                <c:pt idx="6">
                  <c:v>-20147.5</c:v>
                </c:pt>
                <c:pt idx="7">
                  <c:v>-19790.900000000001</c:v>
                </c:pt>
                <c:pt idx="8">
                  <c:v>-19074.900000000001</c:v>
                </c:pt>
                <c:pt idx="9">
                  <c:v>-19180.2</c:v>
                </c:pt>
                <c:pt idx="10">
                  <c:v>-19876.900000000001</c:v>
                </c:pt>
                <c:pt idx="11">
                  <c:v>-20128.3</c:v>
                </c:pt>
                <c:pt idx="12">
                  <c:v>-19363</c:v>
                </c:pt>
                <c:pt idx="13">
                  <c:v>-17495.5</c:v>
                </c:pt>
                <c:pt idx="14">
                  <c:v>-17267.5</c:v>
                </c:pt>
                <c:pt idx="15">
                  <c:v>-18654.3</c:v>
                </c:pt>
                <c:pt idx="16">
                  <c:v>-12564.5</c:v>
                </c:pt>
                <c:pt idx="17">
                  <c:v>8646.8799999999992</c:v>
                </c:pt>
                <c:pt idx="18">
                  <c:v>18066.3</c:v>
                </c:pt>
                <c:pt idx="19">
                  <c:v>9680.41</c:v>
                </c:pt>
                <c:pt idx="20">
                  <c:v>-7032.82</c:v>
                </c:pt>
                <c:pt idx="21">
                  <c:v>-14542.3</c:v>
                </c:pt>
                <c:pt idx="22">
                  <c:v>-16061.3</c:v>
                </c:pt>
                <c:pt idx="23">
                  <c:v>-12057.3</c:v>
                </c:pt>
                <c:pt idx="24">
                  <c:v>-7442.94</c:v>
                </c:pt>
                <c:pt idx="25">
                  <c:v>-4318.3500000000004</c:v>
                </c:pt>
                <c:pt idx="26">
                  <c:v>-3459.05</c:v>
                </c:pt>
                <c:pt idx="27">
                  <c:v>-7247.96</c:v>
                </c:pt>
                <c:pt idx="28">
                  <c:v>-11264.9</c:v>
                </c:pt>
                <c:pt idx="29">
                  <c:v>-10655.7</c:v>
                </c:pt>
                <c:pt idx="30">
                  <c:v>-6875.65</c:v>
                </c:pt>
                <c:pt idx="31">
                  <c:v>-5017.08</c:v>
                </c:pt>
                <c:pt idx="32">
                  <c:v>-5821.7</c:v>
                </c:pt>
                <c:pt idx="33">
                  <c:v>-6745.72</c:v>
                </c:pt>
                <c:pt idx="34">
                  <c:v>-7369.12</c:v>
                </c:pt>
                <c:pt idx="35">
                  <c:v>-7070.42</c:v>
                </c:pt>
                <c:pt idx="36">
                  <c:v>-4928.51</c:v>
                </c:pt>
                <c:pt idx="37">
                  <c:v>-2704.68</c:v>
                </c:pt>
                <c:pt idx="38">
                  <c:v>-2631.41</c:v>
                </c:pt>
                <c:pt idx="39">
                  <c:v>-3930.21</c:v>
                </c:pt>
                <c:pt idx="40">
                  <c:v>-5209.78</c:v>
                </c:pt>
                <c:pt idx="41">
                  <c:v>-5547.06</c:v>
                </c:pt>
                <c:pt idx="42">
                  <c:v>-4785.93</c:v>
                </c:pt>
                <c:pt idx="43">
                  <c:v>-4308.96</c:v>
                </c:pt>
                <c:pt idx="44">
                  <c:v>-4480.42</c:v>
                </c:pt>
                <c:pt idx="45">
                  <c:v>-4860.04</c:v>
                </c:pt>
                <c:pt idx="46">
                  <c:v>-5362.03</c:v>
                </c:pt>
                <c:pt idx="47">
                  <c:v>-5733</c:v>
                </c:pt>
                <c:pt idx="48">
                  <c:v>-5589.49</c:v>
                </c:pt>
                <c:pt idx="49">
                  <c:v>-5071.1400000000003</c:v>
                </c:pt>
                <c:pt idx="50">
                  <c:v>-4838.8999999999996</c:v>
                </c:pt>
                <c:pt idx="51">
                  <c:v>-4783.96</c:v>
                </c:pt>
                <c:pt idx="52">
                  <c:v>-4601.87</c:v>
                </c:pt>
                <c:pt idx="53">
                  <c:v>-4226.12</c:v>
                </c:pt>
                <c:pt idx="54">
                  <c:v>-3795.43</c:v>
                </c:pt>
                <c:pt idx="55">
                  <c:v>-3467.81</c:v>
                </c:pt>
                <c:pt idx="56">
                  <c:v>-3080.48</c:v>
                </c:pt>
                <c:pt idx="57">
                  <c:v>-2899.3</c:v>
                </c:pt>
                <c:pt idx="58">
                  <c:v>-2919.5</c:v>
                </c:pt>
                <c:pt idx="59">
                  <c:v>-3137.23</c:v>
                </c:pt>
                <c:pt idx="60">
                  <c:v>-3730.69</c:v>
                </c:pt>
                <c:pt idx="61">
                  <c:v>-3828.12</c:v>
                </c:pt>
                <c:pt idx="62">
                  <c:v>-3796.34</c:v>
                </c:pt>
                <c:pt idx="63">
                  <c:v>-3400.41</c:v>
                </c:pt>
                <c:pt idx="64">
                  <c:v>-2894.57</c:v>
                </c:pt>
                <c:pt idx="65">
                  <c:v>-2274.09</c:v>
                </c:pt>
                <c:pt idx="66">
                  <c:v>-1748.94</c:v>
                </c:pt>
                <c:pt idx="67">
                  <c:v>-1199.74</c:v>
                </c:pt>
                <c:pt idx="68">
                  <c:v>-789.23599999999999</c:v>
                </c:pt>
                <c:pt idx="69">
                  <c:v>-964.43600000000004</c:v>
                </c:pt>
                <c:pt idx="70">
                  <c:v>-1344.02</c:v>
                </c:pt>
                <c:pt idx="71">
                  <c:v>-1632.15</c:v>
                </c:pt>
                <c:pt idx="72">
                  <c:v>-1409.73</c:v>
                </c:pt>
                <c:pt idx="73">
                  <c:v>-1382.67</c:v>
                </c:pt>
                <c:pt idx="74">
                  <c:v>-1774.7</c:v>
                </c:pt>
                <c:pt idx="75">
                  <c:v>-2209.25</c:v>
                </c:pt>
                <c:pt idx="76">
                  <c:v>-2287.42</c:v>
                </c:pt>
                <c:pt idx="77">
                  <c:v>-2220.0100000000002</c:v>
                </c:pt>
                <c:pt idx="78">
                  <c:v>-2461.7399999999998</c:v>
                </c:pt>
                <c:pt idx="79">
                  <c:v>-2916.46</c:v>
                </c:pt>
                <c:pt idx="80">
                  <c:v>-3105.42</c:v>
                </c:pt>
                <c:pt idx="81">
                  <c:v>-3334.71</c:v>
                </c:pt>
                <c:pt idx="82">
                  <c:v>-2894.64</c:v>
                </c:pt>
                <c:pt idx="83">
                  <c:v>-2559.2600000000002</c:v>
                </c:pt>
                <c:pt idx="84">
                  <c:v>-2777.77</c:v>
                </c:pt>
                <c:pt idx="85">
                  <c:v>-2626.67</c:v>
                </c:pt>
                <c:pt idx="86">
                  <c:v>-2250.9699999999998</c:v>
                </c:pt>
                <c:pt idx="87">
                  <c:v>-2105.37</c:v>
                </c:pt>
                <c:pt idx="88">
                  <c:v>-1951.22</c:v>
                </c:pt>
                <c:pt idx="89">
                  <c:v>-1935.74</c:v>
                </c:pt>
                <c:pt idx="90">
                  <c:v>-1579.4</c:v>
                </c:pt>
                <c:pt idx="91">
                  <c:v>-1148.72</c:v>
                </c:pt>
                <c:pt idx="92">
                  <c:v>-856.70299999999997</c:v>
                </c:pt>
                <c:pt idx="93">
                  <c:v>-936.50400000000002</c:v>
                </c:pt>
                <c:pt idx="94">
                  <c:v>-449.25599999999997</c:v>
                </c:pt>
                <c:pt idx="95">
                  <c:v>353.23899999999998</c:v>
                </c:pt>
                <c:pt idx="96">
                  <c:v>1147.2</c:v>
                </c:pt>
                <c:pt idx="97">
                  <c:v>1616.61</c:v>
                </c:pt>
                <c:pt idx="98">
                  <c:v>1445.42</c:v>
                </c:pt>
                <c:pt idx="99">
                  <c:v>1137.1300000000001</c:v>
                </c:pt>
                <c:pt idx="100">
                  <c:v>2388.86</c:v>
                </c:pt>
                <c:pt idx="101">
                  <c:v>4416.75</c:v>
                </c:pt>
                <c:pt idx="102">
                  <c:v>5120.8999999999996</c:v>
                </c:pt>
                <c:pt idx="103">
                  <c:v>4747.58</c:v>
                </c:pt>
                <c:pt idx="104">
                  <c:v>3454.04</c:v>
                </c:pt>
                <c:pt idx="105">
                  <c:v>1038.1199999999999</c:v>
                </c:pt>
                <c:pt idx="106">
                  <c:v>-1098.26</c:v>
                </c:pt>
                <c:pt idx="107">
                  <c:v>-1695.58</c:v>
                </c:pt>
                <c:pt idx="108">
                  <c:v>-1168.1600000000001</c:v>
                </c:pt>
                <c:pt idx="109">
                  <c:v>33.973599999999998</c:v>
                </c:pt>
                <c:pt idx="110">
                  <c:v>-3226.66</c:v>
                </c:pt>
                <c:pt idx="111">
                  <c:v>-6587.69</c:v>
                </c:pt>
                <c:pt idx="112">
                  <c:v>-6272.07</c:v>
                </c:pt>
                <c:pt idx="113">
                  <c:v>-5489.73</c:v>
                </c:pt>
                <c:pt idx="114">
                  <c:v>-1956.35</c:v>
                </c:pt>
                <c:pt idx="115">
                  <c:v>1839.97</c:v>
                </c:pt>
                <c:pt idx="116">
                  <c:v>-3274.18</c:v>
                </c:pt>
                <c:pt idx="117">
                  <c:v>-2624.57</c:v>
                </c:pt>
                <c:pt idx="118">
                  <c:v>1465.65</c:v>
                </c:pt>
                <c:pt idx="119">
                  <c:v>4033.77</c:v>
                </c:pt>
                <c:pt idx="120">
                  <c:v>5691.54</c:v>
                </c:pt>
                <c:pt idx="121">
                  <c:v>5846.73</c:v>
                </c:pt>
                <c:pt idx="122">
                  <c:v>5062.99</c:v>
                </c:pt>
                <c:pt idx="123">
                  <c:v>4051.39</c:v>
                </c:pt>
                <c:pt idx="124">
                  <c:v>2988.65</c:v>
                </c:pt>
                <c:pt idx="125">
                  <c:v>1922.02</c:v>
                </c:pt>
                <c:pt idx="126">
                  <c:v>1033.51</c:v>
                </c:pt>
                <c:pt idx="127">
                  <c:v>164.41</c:v>
                </c:pt>
                <c:pt idx="128">
                  <c:v>-384.08699999999999</c:v>
                </c:pt>
                <c:pt idx="129">
                  <c:v>-541.42200000000003</c:v>
                </c:pt>
                <c:pt idx="130">
                  <c:v>-374.95800000000003</c:v>
                </c:pt>
                <c:pt idx="131">
                  <c:v>-284.30099999999999</c:v>
                </c:pt>
                <c:pt idx="132">
                  <c:v>-240.91300000000001</c:v>
                </c:pt>
                <c:pt idx="133">
                  <c:v>-272.65100000000001</c:v>
                </c:pt>
                <c:pt idx="134">
                  <c:v>-419.01799999999997</c:v>
                </c:pt>
                <c:pt idx="135">
                  <c:v>-683.899</c:v>
                </c:pt>
                <c:pt idx="136">
                  <c:v>-1102.9100000000001</c:v>
                </c:pt>
                <c:pt idx="137">
                  <c:v>-1964.91</c:v>
                </c:pt>
                <c:pt idx="138">
                  <c:v>-2766.65</c:v>
                </c:pt>
                <c:pt idx="139">
                  <c:v>-3236.17</c:v>
                </c:pt>
                <c:pt idx="140">
                  <c:v>-3670.72</c:v>
                </c:pt>
                <c:pt idx="141">
                  <c:v>-4140.8900000000003</c:v>
                </c:pt>
                <c:pt idx="142">
                  <c:v>-4365.62</c:v>
                </c:pt>
                <c:pt idx="143">
                  <c:v>-4634.38</c:v>
                </c:pt>
                <c:pt idx="144">
                  <c:v>-4982.1400000000003</c:v>
                </c:pt>
                <c:pt idx="145">
                  <c:v>-5515.77</c:v>
                </c:pt>
                <c:pt idx="146">
                  <c:v>-6246.93</c:v>
                </c:pt>
                <c:pt idx="147">
                  <c:v>-7781.09</c:v>
                </c:pt>
                <c:pt idx="148">
                  <c:v>-9080.23</c:v>
                </c:pt>
                <c:pt idx="149">
                  <c:v>-10380</c:v>
                </c:pt>
                <c:pt idx="150">
                  <c:v>-12467.2</c:v>
                </c:pt>
                <c:pt idx="151">
                  <c:v>-14675.6</c:v>
                </c:pt>
                <c:pt idx="152">
                  <c:v>-16318</c:v>
                </c:pt>
                <c:pt idx="153">
                  <c:v>-17542</c:v>
                </c:pt>
                <c:pt idx="154">
                  <c:v>-17872.400000000001</c:v>
                </c:pt>
                <c:pt idx="155">
                  <c:v>-17504</c:v>
                </c:pt>
                <c:pt idx="156">
                  <c:v>-19384.400000000001</c:v>
                </c:pt>
                <c:pt idx="157">
                  <c:v>-20057.400000000001</c:v>
                </c:pt>
                <c:pt idx="158">
                  <c:v>-20179.2</c:v>
                </c:pt>
                <c:pt idx="159">
                  <c:v>-20187</c:v>
                </c:pt>
                <c:pt idx="160">
                  <c:v>-20187</c:v>
                </c:pt>
                <c:pt idx="161">
                  <c:v>-20187</c:v>
                </c:pt>
                <c:pt idx="162">
                  <c:v>-20187</c:v>
                </c:pt>
                <c:pt idx="163">
                  <c:v>-20187</c:v>
                </c:pt>
                <c:pt idx="164">
                  <c:v>-20187</c:v>
                </c:pt>
                <c:pt idx="165">
                  <c:v>-20187</c:v>
                </c:pt>
                <c:pt idx="166">
                  <c:v>-20115.8</c:v>
                </c:pt>
                <c:pt idx="167">
                  <c:v>-16368.8</c:v>
                </c:pt>
                <c:pt idx="168">
                  <c:v>-3211.3</c:v>
                </c:pt>
                <c:pt idx="169">
                  <c:v>14456.8</c:v>
                </c:pt>
                <c:pt idx="170">
                  <c:v>19227.8</c:v>
                </c:pt>
                <c:pt idx="171">
                  <c:v>19341.3</c:v>
                </c:pt>
                <c:pt idx="172">
                  <c:v>5180.87</c:v>
                </c:pt>
                <c:pt idx="173">
                  <c:v>-13671.7</c:v>
                </c:pt>
                <c:pt idx="174">
                  <c:v>-19197.099999999999</c:v>
                </c:pt>
                <c:pt idx="175">
                  <c:v>-20057.400000000001</c:v>
                </c:pt>
                <c:pt idx="176">
                  <c:v>-16547.2</c:v>
                </c:pt>
                <c:pt idx="177">
                  <c:v>-11848.9</c:v>
                </c:pt>
                <c:pt idx="178">
                  <c:v>-9454.6</c:v>
                </c:pt>
                <c:pt idx="179">
                  <c:v>-9137.33</c:v>
                </c:pt>
                <c:pt idx="180">
                  <c:v>-10870.4</c:v>
                </c:pt>
                <c:pt idx="181">
                  <c:v>-11524.3</c:v>
                </c:pt>
                <c:pt idx="182">
                  <c:v>-7230.95</c:v>
                </c:pt>
                <c:pt idx="183">
                  <c:v>-4049.27</c:v>
                </c:pt>
                <c:pt idx="184">
                  <c:v>-6209.78</c:v>
                </c:pt>
                <c:pt idx="185">
                  <c:v>-8223.49</c:v>
                </c:pt>
                <c:pt idx="186">
                  <c:v>-8129.71</c:v>
                </c:pt>
                <c:pt idx="187">
                  <c:v>-8668.19</c:v>
                </c:pt>
                <c:pt idx="188">
                  <c:v>-8267.73</c:v>
                </c:pt>
                <c:pt idx="189">
                  <c:v>-5689.11</c:v>
                </c:pt>
                <c:pt idx="190">
                  <c:v>-3596.36</c:v>
                </c:pt>
                <c:pt idx="191">
                  <c:v>-1795.25</c:v>
                </c:pt>
                <c:pt idx="192">
                  <c:v>-2118.15</c:v>
                </c:pt>
                <c:pt idx="193">
                  <c:v>-3810.52</c:v>
                </c:pt>
                <c:pt idx="194">
                  <c:v>-4132.41</c:v>
                </c:pt>
                <c:pt idx="195">
                  <c:v>-3364.76</c:v>
                </c:pt>
                <c:pt idx="196">
                  <c:v>-2816.08</c:v>
                </c:pt>
                <c:pt idx="197">
                  <c:v>-2694.14</c:v>
                </c:pt>
                <c:pt idx="198">
                  <c:v>-3291.57</c:v>
                </c:pt>
                <c:pt idx="199">
                  <c:v>-3856.34</c:v>
                </c:pt>
                <c:pt idx="200">
                  <c:v>-4160.2</c:v>
                </c:pt>
                <c:pt idx="201">
                  <c:v>-3973.92</c:v>
                </c:pt>
                <c:pt idx="202">
                  <c:v>-3238.48</c:v>
                </c:pt>
                <c:pt idx="203">
                  <c:v>-2377.19</c:v>
                </c:pt>
                <c:pt idx="204">
                  <c:v>-1792.89</c:v>
                </c:pt>
                <c:pt idx="205">
                  <c:v>-1631.42</c:v>
                </c:pt>
                <c:pt idx="206">
                  <c:v>-1584.1</c:v>
                </c:pt>
                <c:pt idx="207">
                  <c:v>-1153.01</c:v>
                </c:pt>
                <c:pt idx="208">
                  <c:v>-750.15</c:v>
                </c:pt>
                <c:pt idx="209">
                  <c:v>-853.48299999999995</c:v>
                </c:pt>
                <c:pt idx="210">
                  <c:v>-1403.08</c:v>
                </c:pt>
                <c:pt idx="211">
                  <c:v>-2422.83</c:v>
                </c:pt>
                <c:pt idx="212">
                  <c:v>-3169.07</c:v>
                </c:pt>
                <c:pt idx="213">
                  <c:v>-3417.39</c:v>
                </c:pt>
                <c:pt idx="214">
                  <c:v>-3258.94</c:v>
                </c:pt>
                <c:pt idx="215">
                  <c:v>-2847.84</c:v>
                </c:pt>
                <c:pt idx="216">
                  <c:v>-2520.08</c:v>
                </c:pt>
                <c:pt idx="217">
                  <c:v>-1848.08</c:v>
                </c:pt>
                <c:pt idx="218">
                  <c:v>-1137</c:v>
                </c:pt>
                <c:pt idx="219">
                  <c:v>-1173.42</c:v>
                </c:pt>
                <c:pt idx="220">
                  <c:v>-1897.05</c:v>
                </c:pt>
                <c:pt idx="221">
                  <c:v>-2366.79</c:v>
                </c:pt>
                <c:pt idx="222">
                  <c:v>-2196.23</c:v>
                </c:pt>
                <c:pt idx="223">
                  <c:v>-2137.1799999999998</c:v>
                </c:pt>
                <c:pt idx="224">
                  <c:v>-2418.02</c:v>
                </c:pt>
                <c:pt idx="225">
                  <c:v>-2413.71</c:v>
                </c:pt>
                <c:pt idx="226">
                  <c:v>-2231.83</c:v>
                </c:pt>
                <c:pt idx="227">
                  <c:v>-2034.31</c:v>
                </c:pt>
                <c:pt idx="228">
                  <c:v>-1552.05</c:v>
                </c:pt>
                <c:pt idx="229">
                  <c:v>-1109.67</c:v>
                </c:pt>
                <c:pt idx="230">
                  <c:v>-924.26499999999999</c:v>
                </c:pt>
                <c:pt idx="231">
                  <c:v>-1335.72</c:v>
                </c:pt>
                <c:pt idx="232">
                  <c:v>-2094.5</c:v>
                </c:pt>
                <c:pt idx="233">
                  <c:v>-2813.41</c:v>
                </c:pt>
                <c:pt idx="234">
                  <c:v>-3346.54</c:v>
                </c:pt>
                <c:pt idx="235">
                  <c:v>-3468.61</c:v>
                </c:pt>
                <c:pt idx="236">
                  <c:v>-3156.12</c:v>
                </c:pt>
                <c:pt idx="237">
                  <c:v>-2764.99</c:v>
                </c:pt>
                <c:pt idx="238">
                  <c:v>-2334.35</c:v>
                </c:pt>
                <c:pt idx="239">
                  <c:v>-1793.03</c:v>
                </c:pt>
                <c:pt idx="240">
                  <c:v>-1417.91</c:v>
                </c:pt>
                <c:pt idx="241">
                  <c:v>-848.83900000000006</c:v>
                </c:pt>
                <c:pt idx="242">
                  <c:v>-327.447</c:v>
                </c:pt>
                <c:pt idx="243">
                  <c:v>-276.53500000000003</c:v>
                </c:pt>
                <c:pt idx="244">
                  <c:v>-383.29899999999998</c:v>
                </c:pt>
                <c:pt idx="245">
                  <c:v>565.81899999999996</c:v>
                </c:pt>
                <c:pt idx="246">
                  <c:v>1952.73</c:v>
                </c:pt>
                <c:pt idx="247">
                  <c:v>3339.31</c:v>
                </c:pt>
                <c:pt idx="248">
                  <c:v>5398.12</c:v>
                </c:pt>
                <c:pt idx="249">
                  <c:v>5645.29</c:v>
                </c:pt>
                <c:pt idx="250">
                  <c:v>3656.38</c:v>
                </c:pt>
                <c:pt idx="251">
                  <c:v>20.6768</c:v>
                </c:pt>
                <c:pt idx="252">
                  <c:v>-2205.9899999999998</c:v>
                </c:pt>
                <c:pt idx="253">
                  <c:v>-1698.1</c:v>
                </c:pt>
                <c:pt idx="254">
                  <c:v>-303.06</c:v>
                </c:pt>
                <c:pt idx="255">
                  <c:v>19.903400000000001</c:v>
                </c:pt>
                <c:pt idx="256">
                  <c:v>-3981.52</c:v>
                </c:pt>
                <c:pt idx="257">
                  <c:v>-5207.3999999999996</c:v>
                </c:pt>
                <c:pt idx="258">
                  <c:v>-3051.89</c:v>
                </c:pt>
                <c:pt idx="259">
                  <c:v>-563.09299999999996</c:v>
                </c:pt>
                <c:pt idx="260">
                  <c:v>2815.28</c:v>
                </c:pt>
                <c:pt idx="261">
                  <c:v>-1678.87</c:v>
                </c:pt>
                <c:pt idx="262">
                  <c:v>-2568.1</c:v>
                </c:pt>
                <c:pt idx="263">
                  <c:v>452.75</c:v>
                </c:pt>
                <c:pt idx="264">
                  <c:v>2925.02</c:v>
                </c:pt>
                <c:pt idx="265">
                  <c:v>4192.26</c:v>
                </c:pt>
                <c:pt idx="266">
                  <c:v>4661.8500000000004</c:v>
                </c:pt>
                <c:pt idx="267">
                  <c:v>4594.34</c:v>
                </c:pt>
                <c:pt idx="268">
                  <c:v>4262.34</c:v>
                </c:pt>
                <c:pt idx="269">
                  <c:v>3159.61</c:v>
                </c:pt>
                <c:pt idx="270">
                  <c:v>1654.25</c:v>
                </c:pt>
                <c:pt idx="271">
                  <c:v>469.37</c:v>
                </c:pt>
                <c:pt idx="272">
                  <c:v>70.907600000000002</c:v>
                </c:pt>
                <c:pt idx="273">
                  <c:v>-245.13</c:v>
                </c:pt>
                <c:pt idx="274">
                  <c:v>-596.74599999999998</c:v>
                </c:pt>
                <c:pt idx="275">
                  <c:v>-560.92200000000003</c:v>
                </c:pt>
                <c:pt idx="276">
                  <c:v>-553.06899999999996</c:v>
                </c:pt>
                <c:pt idx="277">
                  <c:v>-517.49099999999999</c:v>
                </c:pt>
                <c:pt idx="278">
                  <c:v>-477.98599999999999</c:v>
                </c:pt>
                <c:pt idx="279">
                  <c:v>-616.36900000000003</c:v>
                </c:pt>
                <c:pt idx="280">
                  <c:v>-703.23299999999995</c:v>
                </c:pt>
                <c:pt idx="281">
                  <c:v>-995.70299999999997</c:v>
                </c:pt>
                <c:pt idx="282">
                  <c:v>-1454.05</c:v>
                </c:pt>
                <c:pt idx="283">
                  <c:v>-1999.25</c:v>
                </c:pt>
                <c:pt idx="284">
                  <c:v>-2481.17</c:v>
                </c:pt>
                <c:pt idx="285">
                  <c:v>-2990.8</c:v>
                </c:pt>
                <c:pt idx="286">
                  <c:v>-3539.93</c:v>
                </c:pt>
                <c:pt idx="287">
                  <c:v>-4164.1499999999996</c:v>
                </c:pt>
                <c:pt idx="288">
                  <c:v>-4582.78</c:v>
                </c:pt>
                <c:pt idx="289">
                  <c:v>-4906.67</c:v>
                </c:pt>
                <c:pt idx="290">
                  <c:v>-5293.86</c:v>
                </c:pt>
                <c:pt idx="291">
                  <c:v>-5724.48</c:v>
                </c:pt>
                <c:pt idx="292">
                  <c:v>-6194.6</c:v>
                </c:pt>
                <c:pt idx="293">
                  <c:v>-8162.73</c:v>
                </c:pt>
                <c:pt idx="294">
                  <c:v>-10189.299999999999</c:v>
                </c:pt>
                <c:pt idx="295">
                  <c:v>-12026.1</c:v>
                </c:pt>
                <c:pt idx="296">
                  <c:v>-13985.6</c:v>
                </c:pt>
                <c:pt idx="297">
                  <c:v>-15142.7</c:v>
                </c:pt>
                <c:pt idx="298">
                  <c:v>-15248.9</c:v>
                </c:pt>
                <c:pt idx="299">
                  <c:v>-14430.8</c:v>
                </c:pt>
                <c:pt idx="300">
                  <c:v>-13842.3</c:v>
                </c:pt>
                <c:pt idx="301">
                  <c:v>-15672.5</c:v>
                </c:pt>
                <c:pt idx="302">
                  <c:v>-18086.400000000001</c:v>
                </c:pt>
                <c:pt idx="303">
                  <c:v>-19539.7</c:v>
                </c:pt>
                <c:pt idx="304">
                  <c:v>-20064.7</c:v>
                </c:pt>
                <c:pt idx="305">
                  <c:v>-20179.099999999999</c:v>
                </c:pt>
                <c:pt idx="306">
                  <c:v>-20187</c:v>
                </c:pt>
                <c:pt idx="307">
                  <c:v>-20187</c:v>
                </c:pt>
                <c:pt idx="308">
                  <c:v>-20187</c:v>
                </c:pt>
                <c:pt idx="309">
                  <c:v>-20187</c:v>
                </c:pt>
                <c:pt idx="310">
                  <c:v>-20187</c:v>
                </c:pt>
                <c:pt idx="311">
                  <c:v>-20187</c:v>
                </c:pt>
                <c:pt idx="312">
                  <c:v>-19013.3</c:v>
                </c:pt>
                <c:pt idx="313">
                  <c:v>-17602.900000000001</c:v>
                </c:pt>
                <c:pt idx="314">
                  <c:v>-8249.34</c:v>
                </c:pt>
                <c:pt idx="315">
                  <c:v>11123</c:v>
                </c:pt>
                <c:pt idx="316">
                  <c:v>18561.2</c:v>
                </c:pt>
                <c:pt idx="317">
                  <c:v>19835.599999999999</c:v>
                </c:pt>
                <c:pt idx="318">
                  <c:v>7071.29</c:v>
                </c:pt>
                <c:pt idx="319">
                  <c:v>-9750.58</c:v>
                </c:pt>
                <c:pt idx="320">
                  <c:v>-18284.900000000001</c:v>
                </c:pt>
                <c:pt idx="321">
                  <c:v>-19432.599999999999</c:v>
                </c:pt>
                <c:pt idx="322">
                  <c:v>-16061.7</c:v>
                </c:pt>
                <c:pt idx="323">
                  <c:v>-13549.6</c:v>
                </c:pt>
                <c:pt idx="324">
                  <c:v>-9330.01</c:v>
                </c:pt>
                <c:pt idx="325">
                  <c:v>-7928.39</c:v>
                </c:pt>
                <c:pt idx="326">
                  <c:v>-8888.8700000000008</c:v>
                </c:pt>
                <c:pt idx="327">
                  <c:v>-10678.6</c:v>
                </c:pt>
                <c:pt idx="328">
                  <c:v>-9085.7199999999993</c:v>
                </c:pt>
                <c:pt idx="329">
                  <c:v>-6363.68</c:v>
                </c:pt>
                <c:pt idx="330">
                  <c:v>-5941.51</c:v>
                </c:pt>
                <c:pt idx="331">
                  <c:v>-6885.91</c:v>
                </c:pt>
                <c:pt idx="332">
                  <c:v>-7525.79</c:v>
                </c:pt>
                <c:pt idx="333">
                  <c:v>-8509.5400000000009</c:v>
                </c:pt>
                <c:pt idx="334">
                  <c:v>-8007.54</c:v>
                </c:pt>
                <c:pt idx="335">
                  <c:v>-5806.86</c:v>
                </c:pt>
                <c:pt idx="336">
                  <c:v>-3685.51</c:v>
                </c:pt>
                <c:pt idx="337">
                  <c:v>-3227.51</c:v>
                </c:pt>
                <c:pt idx="338">
                  <c:v>-3662.17</c:v>
                </c:pt>
                <c:pt idx="339">
                  <c:v>-4602.45</c:v>
                </c:pt>
                <c:pt idx="340">
                  <c:v>-4594.41</c:v>
                </c:pt>
                <c:pt idx="341">
                  <c:v>-4226.9799999999996</c:v>
                </c:pt>
                <c:pt idx="342">
                  <c:v>-4258.6400000000003</c:v>
                </c:pt>
                <c:pt idx="343">
                  <c:v>-3804.28</c:v>
                </c:pt>
                <c:pt idx="344">
                  <c:v>-3895.2</c:v>
                </c:pt>
                <c:pt idx="345">
                  <c:v>-4551.0200000000004</c:v>
                </c:pt>
                <c:pt idx="346">
                  <c:v>-4657.63</c:v>
                </c:pt>
                <c:pt idx="347">
                  <c:v>-4341.57</c:v>
                </c:pt>
                <c:pt idx="348">
                  <c:v>-4234.92</c:v>
                </c:pt>
                <c:pt idx="349">
                  <c:v>-4049.25</c:v>
                </c:pt>
                <c:pt idx="350">
                  <c:v>-3709.5</c:v>
                </c:pt>
                <c:pt idx="351">
                  <c:v>-3496.18</c:v>
                </c:pt>
                <c:pt idx="352">
                  <c:v>-3227.55</c:v>
                </c:pt>
                <c:pt idx="353">
                  <c:v>-2702.13</c:v>
                </c:pt>
                <c:pt idx="354">
                  <c:v>-2113.5100000000002</c:v>
                </c:pt>
                <c:pt idx="355">
                  <c:v>-1698.71</c:v>
                </c:pt>
                <c:pt idx="356">
                  <c:v>-1659.21</c:v>
                </c:pt>
                <c:pt idx="357">
                  <c:v>-2014.75</c:v>
                </c:pt>
                <c:pt idx="358">
                  <c:v>-2516.4499999999998</c:v>
                </c:pt>
                <c:pt idx="359">
                  <c:v>-2710.03</c:v>
                </c:pt>
                <c:pt idx="360">
                  <c:v>-2690.29</c:v>
                </c:pt>
                <c:pt idx="361">
                  <c:v>-2899.65</c:v>
                </c:pt>
                <c:pt idx="362">
                  <c:v>-2283.42</c:v>
                </c:pt>
                <c:pt idx="363">
                  <c:v>-1856.76</c:v>
                </c:pt>
                <c:pt idx="364">
                  <c:v>-857.32799999999997</c:v>
                </c:pt>
                <c:pt idx="365">
                  <c:v>-110.666</c:v>
                </c:pt>
                <c:pt idx="366">
                  <c:v>138.251</c:v>
                </c:pt>
                <c:pt idx="367">
                  <c:v>86.917900000000003</c:v>
                </c:pt>
                <c:pt idx="368">
                  <c:v>-489.8</c:v>
                </c:pt>
                <c:pt idx="369">
                  <c:v>-1619.58</c:v>
                </c:pt>
                <c:pt idx="370">
                  <c:v>-2449.2199999999998</c:v>
                </c:pt>
                <c:pt idx="371">
                  <c:v>-3417.06</c:v>
                </c:pt>
                <c:pt idx="372">
                  <c:v>-3942.53</c:v>
                </c:pt>
                <c:pt idx="373">
                  <c:v>-3883.35</c:v>
                </c:pt>
                <c:pt idx="374">
                  <c:v>-3551.54</c:v>
                </c:pt>
                <c:pt idx="375">
                  <c:v>-2876.07</c:v>
                </c:pt>
                <c:pt idx="376">
                  <c:v>-2307.1799999999998</c:v>
                </c:pt>
                <c:pt idx="377">
                  <c:v>-1789.66</c:v>
                </c:pt>
                <c:pt idx="378">
                  <c:v>-1205</c:v>
                </c:pt>
                <c:pt idx="379">
                  <c:v>-1003.45</c:v>
                </c:pt>
                <c:pt idx="380">
                  <c:v>-1236.45</c:v>
                </c:pt>
                <c:pt idx="381">
                  <c:v>-1832.9</c:v>
                </c:pt>
                <c:pt idx="382">
                  <c:v>-2607.16</c:v>
                </c:pt>
                <c:pt idx="383">
                  <c:v>-2970.7</c:v>
                </c:pt>
                <c:pt idx="384">
                  <c:v>-2646.92</c:v>
                </c:pt>
                <c:pt idx="385">
                  <c:v>-2003.05</c:v>
                </c:pt>
                <c:pt idx="386">
                  <c:v>-1509.2</c:v>
                </c:pt>
                <c:pt idx="387">
                  <c:v>-1390.59</c:v>
                </c:pt>
                <c:pt idx="388">
                  <c:v>-1382.67</c:v>
                </c:pt>
                <c:pt idx="389">
                  <c:v>-991.68600000000004</c:v>
                </c:pt>
                <c:pt idx="390">
                  <c:v>-414.959</c:v>
                </c:pt>
                <c:pt idx="391">
                  <c:v>248.69800000000001</c:v>
                </c:pt>
                <c:pt idx="392">
                  <c:v>244.953</c:v>
                </c:pt>
                <c:pt idx="393">
                  <c:v>947.88900000000001</c:v>
                </c:pt>
                <c:pt idx="394">
                  <c:v>3444.03</c:v>
                </c:pt>
                <c:pt idx="395">
                  <c:v>5206.24</c:v>
                </c:pt>
                <c:pt idx="396">
                  <c:v>6083.51</c:v>
                </c:pt>
                <c:pt idx="397">
                  <c:v>7513.36</c:v>
                </c:pt>
                <c:pt idx="398">
                  <c:v>7095.29</c:v>
                </c:pt>
                <c:pt idx="399">
                  <c:v>4686.16</c:v>
                </c:pt>
                <c:pt idx="400">
                  <c:v>1225.8699999999999</c:v>
                </c:pt>
                <c:pt idx="401">
                  <c:v>-730.21900000000005</c:v>
                </c:pt>
                <c:pt idx="402">
                  <c:v>-1619.42</c:v>
                </c:pt>
                <c:pt idx="403">
                  <c:v>-952.37199999999996</c:v>
                </c:pt>
                <c:pt idx="404">
                  <c:v>-3392.43</c:v>
                </c:pt>
                <c:pt idx="405">
                  <c:v>-6979.12</c:v>
                </c:pt>
                <c:pt idx="406">
                  <c:v>-7205.76</c:v>
                </c:pt>
                <c:pt idx="407">
                  <c:v>-5839.42</c:v>
                </c:pt>
                <c:pt idx="408">
                  <c:v>-1672.87</c:v>
                </c:pt>
                <c:pt idx="409">
                  <c:v>943.173</c:v>
                </c:pt>
                <c:pt idx="410">
                  <c:v>-4394.29</c:v>
                </c:pt>
                <c:pt idx="411">
                  <c:v>-3204.71</c:v>
                </c:pt>
                <c:pt idx="412">
                  <c:v>1475.31</c:v>
                </c:pt>
                <c:pt idx="413">
                  <c:v>3894.24</c:v>
                </c:pt>
                <c:pt idx="414">
                  <c:v>5210.1499999999996</c:v>
                </c:pt>
                <c:pt idx="415">
                  <c:v>5581.92</c:v>
                </c:pt>
                <c:pt idx="416">
                  <c:v>5005.59</c:v>
                </c:pt>
                <c:pt idx="417">
                  <c:v>3729.9</c:v>
                </c:pt>
                <c:pt idx="418">
                  <c:v>2351.21</c:v>
                </c:pt>
                <c:pt idx="419">
                  <c:v>1217.29</c:v>
                </c:pt>
                <c:pt idx="420">
                  <c:v>395.44200000000001</c:v>
                </c:pt>
                <c:pt idx="421">
                  <c:v>138.36699999999999</c:v>
                </c:pt>
                <c:pt idx="422">
                  <c:v>154.04900000000001</c:v>
                </c:pt>
                <c:pt idx="423">
                  <c:v>158.02000000000001</c:v>
                </c:pt>
                <c:pt idx="424">
                  <c:v>229.08699999999999</c:v>
                </c:pt>
                <c:pt idx="425">
                  <c:v>201.49600000000001</c:v>
                </c:pt>
                <c:pt idx="426">
                  <c:v>126.459</c:v>
                </c:pt>
                <c:pt idx="427">
                  <c:v>11.916499999999999</c:v>
                </c:pt>
                <c:pt idx="428">
                  <c:v>-497.45499999999998</c:v>
                </c:pt>
                <c:pt idx="429">
                  <c:v>-1263.71</c:v>
                </c:pt>
                <c:pt idx="430">
                  <c:v>-1947.21</c:v>
                </c:pt>
                <c:pt idx="431">
                  <c:v>-2512.19</c:v>
                </c:pt>
                <c:pt idx="432">
                  <c:v>-2887.6</c:v>
                </c:pt>
                <c:pt idx="433">
                  <c:v>-3314.2</c:v>
                </c:pt>
                <c:pt idx="434">
                  <c:v>-3642.16</c:v>
                </c:pt>
                <c:pt idx="435">
                  <c:v>-3958.2</c:v>
                </c:pt>
                <c:pt idx="436">
                  <c:v>-4309.7700000000004</c:v>
                </c:pt>
                <c:pt idx="437">
                  <c:v>-4771.8999999999996</c:v>
                </c:pt>
                <c:pt idx="438">
                  <c:v>-5423.6</c:v>
                </c:pt>
                <c:pt idx="439">
                  <c:v>-6486</c:v>
                </c:pt>
                <c:pt idx="440">
                  <c:v>-8338.23</c:v>
                </c:pt>
                <c:pt idx="441">
                  <c:v>-10949</c:v>
                </c:pt>
                <c:pt idx="442">
                  <c:v>-13173.4</c:v>
                </c:pt>
                <c:pt idx="443">
                  <c:v>-15168.6</c:v>
                </c:pt>
                <c:pt idx="444">
                  <c:v>-16504.3</c:v>
                </c:pt>
                <c:pt idx="445">
                  <c:v>-17200</c:v>
                </c:pt>
                <c:pt idx="446">
                  <c:v>-16943.900000000001</c:v>
                </c:pt>
                <c:pt idx="447">
                  <c:v>-16233.1</c:v>
                </c:pt>
                <c:pt idx="448">
                  <c:v>-17010.2</c:v>
                </c:pt>
                <c:pt idx="449">
                  <c:v>-19237.2</c:v>
                </c:pt>
                <c:pt idx="450">
                  <c:v>-20008.8</c:v>
                </c:pt>
                <c:pt idx="451">
                  <c:v>-20175.099999999999</c:v>
                </c:pt>
                <c:pt idx="452">
                  <c:v>-20187</c:v>
                </c:pt>
                <c:pt idx="453">
                  <c:v>-20187</c:v>
                </c:pt>
                <c:pt idx="454">
                  <c:v>-20187</c:v>
                </c:pt>
                <c:pt idx="455">
                  <c:v>-20187</c:v>
                </c:pt>
                <c:pt idx="456">
                  <c:v>-20187</c:v>
                </c:pt>
                <c:pt idx="457">
                  <c:v>-20187</c:v>
                </c:pt>
                <c:pt idx="458">
                  <c:v>-20187</c:v>
                </c:pt>
                <c:pt idx="459">
                  <c:v>-16137.4</c:v>
                </c:pt>
                <c:pt idx="460">
                  <c:v>-7193.53</c:v>
                </c:pt>
                <c:pt idx="461">
                  <c:v>11483.9</c:v>
                </c:pt>
                <c:pt idx="462">
                  <c:v>18621.900000000001</c:v>
                </c:pt>
                <c:pt idx="463">
                  <c:v>16783.900000000001</c:v>
                </c:pt>
                <c:pt idx="464">
                  <c:v>279.71100000000001</c:v>
                </c:pt>
                <c:pt idx="465">
                  <c:v>-15607.1</c:v>
                </c:pt>
                <c:pt idx="466">
                  <c:v>-17753</c:v>
                </c:pt>
                <c:pt idx="467">
                  <c:v>-14868.5</c:v>
                </c:pt>
                <c:pt idx="468">
                  <c:v>-15674.5</c:v>
                </c:pt>
                <c:pt idx="469">
                  <c:v>-11859.3</c:v>
                </c:pt>
                <c:pt idx="470">
                  <c:v>-7971.51</c:v>
                </c:pt>
                <c:pt idx="471">
                  <c:v>-9467.48</c:v>
                </c:pt>
                <c:pt idx="472">
                  <c:v>-10637.7</c:v>
                </c:pt>
                <c:pt idx="473">
                  <c:v>-12805.4</c:v>
                </c:pt>
                <c:pt idx="474">
                  <c:v>-10976.6</c:v>
                </c:pt>
                <c:pt idx="475">
                  <c:v>-6234.52</c:v>
                </c:pt>
                <c:pt idx="476">
                  <c:v>-6900.31</c:v>
                </c:pt>
                <c:pt idx="477">
                  <c:v>-7919.82</c:v>
                </c:pt>
                <c:pt idx="478">
                  <c:v>-8658.81</c:v>
                </c:pt>
                <c:pt idx="479">
                  <c:v>-8481.9699999999993</c:v>
                </c:pt>
                <c:pt idx="480">
                  <c:v>-5790.3</c:v>
                </c:pt>
                <c:pt idx="481">
                  <c:v>-3040.55</c:v>
                </c:pt>
                <c:pt idx="482">
                  <c:v>-1486.76</c:v>
                </c:pt>
                <c:pt idx="483">
                  <c:v>-2124.52</c:v>
                </c:pt>
                <c:pt idx="484">
                  <c:v>-5834.86</c:v>
                </c:pt>
                <c:pt idx="485">
                  <c:v>-6383.84</c:v>
                </c:pt>
                <c:pt idx="486">
                  <c:v>-4446.4799999999996</c:v>
                </c:pt>
                <c:pt idx="487">
                  <c:v>-3552.25</c:v>
                </c:pt>
                <c:pt idx="488">
                  <c:v>-3405.41</c:v>
                </c:pt>
                <c:pt idx="489">
                  <c:v>-3859.11</c:v>
                </c:pt>
                <c:pt idx="490">
                  <c:v>-4656.78</c:v>
                </c:pt>
                <c:pt idx="491">
                  <c:v>-4989.1899999999996</c:v>
                </c:pt>
                <c:pt idx="492">
                  <c:v>-4804.05</c:v>
                </c:pt>
                <c:pt idx="493">
                  <c:v>-4567.0200000000004</c:v>
                </c:pt>
                <c:pt idx="494">
                  <c:v>-4010.38</c:v>
                </c:pt>
                <c:pt idx="495">
                  <c:v>-3595.37</c:v>
                </c:pt>
                <c:pt idx="496">
                  <c:v>-3590.96</c:v>
                </c:pt>
                <c:pt idx="497">
                  <c:v>-3097.79</c:v>
                </c:pt>
                <c:pt idx="498">
                  <c:v>-1550.41</c:v>
                </c:pt>
                <c:pt idx="499">
                  <c:v>-707.96500000000003</c:v>
                </c:pt>
                <c:pt idx="500">
                  <c:v>-1058.21</c:v>
                </c:pt>
                <c:pt idx="501">
                  <c:v>-1709.81</c:v>
                </c:pt>
                <c:pt idx="502">
                  <c:v>-2274.86</c:v>
                </c:pt>
                <c:pt idx="503">
                  <c:v>-2614.87</c:v>
                </c:pt>
                <c:pt idx="504">
                  <c:v>-2717.85</c:v>
                </c:pt>
                <c:pt idx="505">
                  <c:v>-2690.33</c:v>
                </c:pt>
                <c:pt idx="506">
                  <c:v>-2295.7399999999998</c:v>
                </c:pt>
                <c:pt idx="507">
                  <c:v>-1399.58</c:v>
                </c:pt>
                <c:pt idx="508">
                  <c:v>-522.48199999999997</c:v>
                </c:pt>
                <c:pt idx="509">
                  <c:v>-185.999</c:v>
                </c:pt>
                <c:pt idx="510">
                  <c:v>-193.52699999999999</c:v>
                </c:pt>
                <c:pt idx="511">
                  <c:v>-375.06099999999998</c:v>
                </c:pt>
                <c:pt idx="512">
                  <c:v>-785.62699999999995</c:v>
                </c:pt>
                <c:pt idx="513">
                  <c:v>-900.61699999999996</c:v>
                </c:pt>
                <c:pt idx="514">
                  <c:v>-873.10699999999997</c:v>
                </c:pt>
                <c:pt idx="515">
                  <c:v>-940.12099999999998</c:v>
                </c:pt>
                <c:pt idx="516">
                  <c:v>-1374.19</c:v>
                </c:pt>
                <c:pt idx="517">
                  <c:v>-1599.71</c:v>
                </c:pt>
                <c:pt idx="518">
                  <c:v>-1619.7</c:v>
                </c:pt>
                <c:pt idx="519">
                  <c:v>-1655.21</c:v>
                </c:pt>
                <c:pt idx="520">
                  <c:v>-1801.22</c:v>
                </c:pt>
                <c:pt idx="521">
                  <c:v>-2065.7600000000002</c:v>
                </c:pt>
                <c:pt idx="522">
                  <c:v>-2342.29</c:v>
                </c:pt>
                <c:pt idx="523">
                  <c:v>-1979.76</c:v>
                </c:pt>
                <c:pt idx="524">
                  <c:v>-1616.21</c:v>
                </c:pt>
                <c:pt idx="525">
                  <c:v>-1722.21</c:v>
                </c:pt>
                <c:pt idx="526">
                  <c:v>-2022.24</c:v>
                </c:pt>
                <c:pt idx="527">
                  <c:v>-1876.74</c:v>
                </c:pt>
                <c:pt idx="528">
                  <c:v>-2069.7399999999998</c:v>
                </c:pt>
                <c:pt idx="529">
                  <c:v>-2590.79</c:v>
                </c:pt>
                <c:pt idx="530">
                  <c:v>-2895.34</c:v>
                </c:pt>
                <c:pt idx="531">
                  <c:v>-2674.86</c:v>
                </c:pt>
                <c:pt idx="532">
                  <c:v>-2362.8200000000002</c:v>
                </c:pt>
                <c:pt idx="533">
                  <c:v>-2543.79</c:v>
                </c:pt>
                <c:pt idx="534">
                  <c:v>-2603.3200000000002</c:v>
                </c:pt>
                <c:pt idx="535">
                  <c:v>-2465.33</c:v>
                </c:pt>
                <c:pt idx="536">
                  <c:v>-1952.31</c:v>
                </c:pt>
                <c:pt idx="537">
                  <c:v>-1044.25</c:v>
                </c:pt>
                <c:pt idx="538">
                  <c:v>-167.13900000000001</c:v>
                </c:pt>
                <c:pt idx="539">
                  <c:v>62.985300000000002</c:v>
                </c:pt>
                <c:pt idx="540">
                  <c:v>362.99700000000001</c:v>
                </c:pt>
                <c:pt idx="541">
                  <c:v>1708.48</c:v>
                </c:pt>
                <c:pt idx="542">
                  <c:v>4093.09</c:v>
                </c:pt>
                <c:pt idx="543">
                  <c:v>5197.4799999999996</c:v>
                </c:pt>
                <c:pt idx="544">
                  <c:v>5400.15</c:v>
                </c:pt>
                <c:pt idx="545">
                  <c:v>5838.14</c:v>
                </c:pt>
                <c:pt idx="546">
                  <c:v>5424.78</c:v>
                </c:pt>
                <c:pt idx="547">
                  <c:v>1645.56</c:v>
                </c:pt>
                <c:pt idx="548">
                  <c:v>-2608.92</c:v>
                </c:pt>
                <c:pt idx="549">
                  <c:v>-3219.36</c:v>
                </c:pt>
                <c:pt idx="550">
                  <c:v>-2281.0300000000002</c:v>
                </c:pt>
                <c:pt idx="551">
                  <c:v>-149.548</c:v>
                </c:pt>
                <c:pt idx="552">
                  <c:v>-1837.71</c:v>
                </c:pt>
                <c:pt idx="553">
                  <c:v>-5248.77</c:v>
                </c:pt>
                <c:pt idx="554">
                  <c:v>-5538.71</c:v>
                </c:pt>
                <c:pt idx="555">
                  <c:v>-4181.92</c:v>
                </c:pt>
                <c:pt idx="556">
                  <c:v>-1296.5</c:v>
                </c:pt>
                <c:pt idx="557">
                  <c:v>3591.01</c:v>
                </c:pt>
                <c:pt idx="558">
                  <c:v>-1286.4100000000001</c:v>
                </c:pt>
                <c:pt idx="559">
                  <c:v>-2038.21</c:v>
                </c:pt>
                <c:pt idx="560">
                  <c:v>1140.05</c:v>
                </c:pt>
                <c:pt idx="561">
                  <c:v>3133.82</c:v>
                </c:pt>
                <c:pt idx="562">
                  <c:v>4489.6400000000003</c:v>
                </c:pt>
                <c:pt idx="563">
                  <c:v>4976.99</c:v>
                </c:pt>
                <c:pt idx="564">
                  <c:v>4768.6899999999996</c:v>
                </c:pt>
                <c:pt idx="565">
                  <c:v>4137.25</c:v>
                </c:pt>
                <c:pt idx="566">
                  <c:v>2933.31</c:v>
                </c:pt>
                <c:pt idx="567">
                  <c:v>1527.2</c:v>
                </c:pt>
                <c:pt idx="568">
                  <c:v>388.95299999999997</c:v>
                </c:pt>
                <c:pt idx="569">
                  <c:v>28.1066</c:v>
                </c:pt>
                <c:pt idx="570">
                  <c:v>35.489400000000003</c:v>
                </c:pt>
                <c:pt idx="571">
                  <c:v>-31.473199999999999</c:v>
                </c:pt>
                <c:pt idx="572">
                  <c:v>-4.0161699999999998</c:v>
                </c:pt>
                <c:pt idx="573">
                  <c:v>-141.95400000000001</c:v>
                </c:pt>
                <c:pt idx="574">
                  <c:v>-228.99600000000001</c:v>
                </c:pt>
                <c:pt idx="575">
                  <c:v>-520.93200000000002</c:v>
                </c:pt>
                <c:pt idx="576">
                  <c:v>-836.96900000000005</c:v>
                </c:pt>
                <c:pt idx="577">
                  <c:v>-1223.98</c:v>
                </c:pt>
                <c:pt idx="578">
                  <c:v>-1760.97</c:v>
                </c:pt>
                <c:pt idx="579">
                  <c:v>-2207.58</c:v>
                </c:pt>
                <c:pt idx="580">
                  <c:v>-2855.04</c:v>
                </c:pt>
                <c:pt idx="581">
                  <c:v>-3349.19</c:v>
                </c:pt>
                <c:pt idx="582">
                  <c:v>-3894.22</c:v>
                </c:pt>
                <c:pt idx="583">
                  <c:v>-4376.3100000000004</c:v>
                </c:pt>
                <c:pt idx="584">
                  <c:v>-4885.8500000000004</c:v>
                </c:pt>
                <c:pt idx="585">
                  <c:v>-5470.38</c:v>
                </c:pt>
                <c:pt idx="586">
                  <c:v>-5921.01</c:v>
                </c:pt>
                <c:pt idx="587">
                  <c:v>-6745.89</c:v>
                </c:pt>
                <c:pt idx="588">
                  <c:v>-7863.37</c:v>
                </c:pt>
                <c:pt idx="589">
                  <c:v>-9009.01</c:v>
                </c:pt>
                <c:pt idx="590">
                  <c:v>-10403</c:v>
                </c:pt>
                <c:pt idx="591">
                  <c:v>-12180</c:v>
                </c:pt>
                <c:pt idx="592">
                  <c:v>-13819.8</c:v>
                </c:pt>
                <c:pt idx="593">
                  <c:v>-14800.8</c:v>
                </c:pt>
                <c:pt idx="594">
                  <c:v>-14928.8</c:v>
                </c:pt>
                <c:pt idx="595">
                  <c:v>-14649</c:v>
                </c:pt>
                <c:pt idx="596">
                  <c:v>-15113.6</c:v>
                </c:pt>
                <c:pt idx="597">
                  <c:v>-16695.599999999999</c:v>
                </c:pt>
                <c:pt idx="598">
                  <c:v>-18181.400000000001</c:v>
                </c:pt>
                <c:pt idx="599">
                  <c:v>-19217.3</c:v>
                </c:pt>
                <c:pt idx="600">
                  <c:v>-19956.5</c:v>
                </c:pt>
                <c:pt idx="601">
                  <c:v>-20135.400000000001</c:v>
                </c:pt>
                <c:pt idx="602">
                  <c:v>-20183</c:v>
                </c:pt>
                <c:pt idx="603">
                  <c:v>-20187</c:v>
                </c:pt>
                <c:pt idx="604">
                  <c:v>-20187</c:v>
                </c:pt>
                <c:pt idx="605">
                  <c:v>-20187</c:v>
                </c:pt>
                <c:pt idx="606">
                  <c:v>-20187</c:v>
                </c:pt>
                <c:pt idx="607">
                  <c:v>-19974.2</c:v>
                </c:pt>
                <c:pt idx="608">
                  <c:v>-19559.7</c:v>
                </c:pt>
                <c:pt idx="609">
                  <c:v>-16996.5</c:v>
                </c:pt>
                <c:pt idx="610">
                  <c:v>-13269.3</c:v>
                </c:pt>
                <c:pt idx="611">
                  <c:v>-8266.66</c:v>
                </c:pt>
                <c:pt idx="612">
                  <c:v>5134.88</c:v>
                </c:pt>
                <c:pt idx="613">
                  <c:v>16956.3</c:v>
                </c:pt>
                <c:pt idx="614">
                  <c:v>19622.7</c:v>
                </c:pt>
                <c:pt idx="615">
                  <c:v>14931.9</c:v>
                </c:pt>
                <c:pt idx="616">
                  <c:v>-58.523699999999998</c:v>
                </c:pt>
                <c:pt idx="617">
                  <c:v>-14150.3</c:v>
                </c:pt>
                <c:pt idx="618">
                  <c:v>-19147.900000000001</c:v>
                </c:pt>
                <c:pt idx="619">
                  <c:v>-17178.2</c:v>
                </c:pt>
                <c:pt idx="620">
                  <c:v>-13431.7</c:v>
                </c:pt>
                <c:pt idx="621">
                  <c:v>-10943.7</c:v>
                </c:pt>
                <c:pt idx="622">
                  <c:v>-9535.2199999999993</c:v>
                </c:pt>
                <c:pt idx="623">
                  <c:v>-7983.26</c:v>
                </c:pt>
                <c:pt idx="624">
                  <c:v>-7502.72</c:v>
                </c:pt>
                <c:pt idx="625">
                  <c:v>-9381.94</c:v>
                </c:pt>
                <c:pt idx="626">
                  <c:v>-10592.9</c:v>
                </c:pt>
                <c:pt idx="627">
                  <c:v>-9109.61</c:v>
                </c:pt>
                <c:pt idx="628">
                  <c:v>-6374.17</c:v>
                </c:pt>
                <c:pt idx="629">
                  <c:v>-5551.69</c:v>
                </c:pt>
                <c:pt idx="630">
                  <c:v>-6448.9</c:v>
                </c:pt>
                <c:pt idx="631">
                  <c:v>-7125.35</c:v>
                </c:pt>
                <c:pt idx="632">
                  <c:v>-6941.6</c:v>
                </c:pt>
                <c:pt idx="633">
                  <c:v>-6062.08</c:v>
                </c:pt>
                <c:pt idx="634">
                  <c:v>-4333.6400000000003</c:v>
                </c:pt>
                <c:pt idx="635">
                  <c:v>-1984.39</c:v>
                </c:pt>
                <c:pt idx="636">
                  <c:v>-780.553</c:v>
                </c:pt>
                <c:pt idx="637">
                  <c:v>-2090.33</c:v>
                </c:pt>
                <c:pt idx="638">
                  <c:v>-3741.46</c:v>
                </c:pt>
                <c:pt idx="639">
                  <c:v>-4372.07</c:v>
                </c:pt>
                <c:pt idx="640">
                  <c:v>-4211.74</c:v>
                </c:pt>
                <c:pt idx="641">
                  <c:v>-3832.85</c:v>
                </c:pt>
                <c:pt idx="642">
                  <c:v>-3437.8</c:v>
                </c:pt>
                <c:pt idx="643">
                  <c:v>-3468.36</c:v>
                </c:pt>
                <c:pt idx="644">
                  <c:v>-3831.1</c:v>
                </c:pt>
                <c:pt idx="645">
                  <c:v>-4013.35</c:v>
                </c:pt>
                <c:pt idx="646">
                  <c:v>-3852.17</c:v>
                </c:pt>
                <c:pt idx="647">
                  <c:v>-3299.99</c:v>
                </c:pt>
                <c:pt idx="648">
                  <c:v>-2636.49</c:v>
                </c:pt>
                <c:pt idx="649">
                  <c:v>-2106.77</c:v>
                </c:pt>
                <c:pt idx="650">
                  <c:v>-1699.61</c:v>
                </c:pt>
                <c:pt idx="651">
                  <c:v>-1410.95</c:v>
                </c:pt>
                <c:pt idx="652">
                  <c:v>-1240.82</c:v>
                </c:pt>
                <c:pt idx="653">
                  <c:v>-1189.19</c:v>
                </c:pt>
                <c:pt idx="654">
                  <c:v>-1149.68</c:v>
                </c:pt>
                <c:pt idx="655">
                  <c:v>-1003.79</c:v>
                </c:pt>
                <c:pt idx="656">
                  <c:v>-1377.72</c:v>
                </c:pt>
                <c:pt idx="657">
                  <c:v>-2131.4299999999998</c:v>
                </c:pt>
                <c:pt idx="658">
                  <c:v>-2815.14</c:v>
                </c:pt>
                <c:pt idx="659">
                  <c:v>-2777.47</c:v>
                </c:pt>
                <c:pt idx="660">
                  <c:v>-2091.5700000000002</c:v>
                </c:pt>
                <c:pt idx="661">
                  <c:v>-1553.75</c:v>
                </c:pt>
                <c:pt idx="662">
                  <c:v>-1394.8</c:v>
                </c:pt>
                <c:pt idx="663">
                  <c:v>-1382.67</c:v>
                </c:pt>
                <c:pt idx="664">
                  <c:v>-1347.21</c:v>
                </c:pt>
                <c:pt idx="665">
                  <c:v>-1059.48</c:v>
                </c:pt>
                <c:pt idx="666">
                  <c:v>-1062.5899999999999</c:v>
                </c:pt>
                <c:pt idx="667">
                  <c:v>-1421.23</c:v>
                </c:pt>
                <c:pt idx="668">
                  <c:v>-1922.66</c:v>
                </c:pt>
                <c:pt idx="669">
                  <c:v>-2436.2199999999998</c:v>
                </c:pt>
                <c:pt idx="670">
                  <c:v>-2488.81</c:v>
                </c:pt>
                <c:pt idx="671">
                  <c:v>-2382.4299999999998</c:v>
                </c:pt>
                <c:pt idx="672">
                  <c:v>-2370.3000000000002</c:v>
                </c:pt>
                <c:pt idx="673">
                  <c:v>-2583.04</c:v>
                </c:pt>
                <c:pt idx="674">
                  <c:v>-2713.7</c:v>
                </c:pt>
                <c:pt idx="675">
                  <c:v>-2406.7199999999998</c:v>
                </c:pt>
                <c:pt idx="676">
                  <c:v>-1802.98</c:v>
                </c:pt>
                <c:pt idx="677">
                  <c:v>-1490.02</c:v>
                </c:pt>
                <c:pt idx="678">
                  <c:v>-1780.79</c:v>
                </c:pt>
                <c:pt idx="679">
                  <c:v>-2455.44</c:v>
                </c:pt>
                <c:pt idx="680">
                  <c:v>-2670.14</c:v>
                </c:pt>
                <c:pt idx="681">
                  <c:v>-2934.52</c:v>
                </c:pt>
                <c:pt idx="682">
                  <c:v>-2821.05</c:v>
                </c:pt>
                <c:pt idx="683">
                  <c:v>-2414.85</c:v>
                </c:pt>
                <c:pt idx="684">
                  <c:v>-2122.11</c:v>
                </c:pt>
                <c:pt idx="685">
                  <c:v>-2341.94</c:v>
                </c:pt>
                <c:pt idx="686">
                  <c:v>-2476.66</c:v>
                </c:pt>
                <c:pt idx="687">
                  <c:v>-2205.1799999999998</c:v>
                </c:pt>
                <c:pt idx="688">
                  <c:v>-1605.52</c:v>
                </c:pt>
                <c:pt idx="689">
                  <c:v>-831.62900000000002</c:v>
                </c:pt>
                <c:pt idx="690">
                  <c:v>-112.444</c:v>
                </c:pt>
                <c:pt idx="691">
                  <c:v>137.75700000000001</c:v>
                </c:pt>
                <c:pt idx="692">
                  <c:v>583.44600000000003</c:v>
                </c:pt>
                <c:pt idx="693">
                  <c:v>2404.67</c:v>
                </c:pt>
                <c:pt idx="694">
                  <c:v>3741.78</c:v>
                </c:pt>
                <c:pt idx="695">
                  <c:v>4155.09</c:v>
                </c:pt>
                <c:pt idx="696">
                  <c:v>5357.4</c:v>
                </c:pt>
                <c:pt idx="697">
                  <c:v>5810.24</c:v>
                </c:pt>
                <c:pt idx="698">
                  <c:v>3826.06</c:v>
                </c:pt>
                <c:pt idx="699">
                  <c:v>758.94299999999998</c:v>
                </c:pt>
                <c:pt idx="700">
                  <c:v>-2755.93</c:v>
                </c:pt>
                <c:pt idx="701">
                  <c:v>-4574.32</c:v>
                </c:pt>
                <c:pt idx="702">
                  <c:v>-3996.16</c:v>
                </c:pt>
                <c:pt idx="703">
                  <c:v>-2386.69</c:v>
                </c:pt>
                <c:pt idx="704">
                  <c:v>-3240.29</c:v>
                </c:pt>
                <c:pt idx="705">
                  <c:v>-4988.54</c:v>
                </c:pt>
                <c:pt idx="706">
                  <c:v>-4395.29</c:v>
                </c:pt>
                <c:pt idx="707">
                  <c:v>-3845.22</c:v>
                </c:pt>
                <c:pt idx="708">
                  <c:v>-1842.86</c:v>
                </c:pt>
                <c:pt idx="709">
                  <c:v>967.93899999999996</c:v>
                </c:pt>
                <c:pt idx="710">
                  <c:v>-2351.41</c:v>
                </c:pt>
                <c:pt idx="711">
                  <c:v>-3013.47</c:v>
                </c:pt>
                <c:pt idx="712">
                  <c:v>644.51900000000001</c:v>
                </c:pt>
                <c:pt idx="713">
                  <c:v>3264.28</c:v>
                </c:pt>
                <c:pt idx="714">
                  <c:v>4791.9799999999996</c:v>
                </c:pt>
                <c:pt idx="715">
                  <c:v>5398.9</c:v>
                </c:pt>
                <c:pt idx="716">
                  <c:v>4990.8999999999996</c:v>
                </c:pt>
                <c:pt idx="717">
                  <c:v>4052</c:v>
                </c:pt>
                <c:pt idx="718">
                  <c:v>2922.61</c:v>
                </c:pt>
                <c:pt idx="719">
                  <c:v>1918.75</c:v>
                </c:pt>
                <c:pt idx="720">
                  <c:v>1002.02</c:v>
                </c:pt>
                <c:pt idx="721">
                  <c:v>270.63</c:v>
                </c:pt>
                <c:pt idx="722">
                  <c:v>-156.90700000000001</c:v>
                </c:pt>
                <c:pt idx="723">
                  <c:v>-268.41000000000003</c:v>
                </c:pt>
                <c:pt idx="724">
                  <c:v>-276.53500000000003</c:v>
                </c:pt>
                <c:pt idx="725">
                  <c:v>-311.97699999999998</c:v>
                </c:pt>
                <c:pt idx="726">
                  <c:v>-351.48099999999999</c:v>
                </c:pt>
                <c:pt idx="727">
                  <c:v>-639.07799999999997</c:v>
                </c:pt>
                <c:pt idx="728">
                  <c:v>-990.55600000000004</c:v>
                </c:pt>
                <c:pt idx="729">
                  <c:v>-1523.3</c:v>
                </c:pt>
                <c:pt idx="730">
                  <c:v>-2005.49</c:v>
                </c:pt>
                <c:pt idx="731">
                  <c:v>-2373.2199999999998</c:v>
                </c:pt>
                <c:pt idx="732">
                  <c:v>-2657.88</c:v>
                </c:pt>
                <c:pt idx="733">
                  <c:v>-3076.17</c:v>
                </c:pt>
                <c:pt idx="734">
                  <c:v>-3581.6</c:v>
                </c:pt>
                <c:pt idx="735">
                  <c:v>-4166.04</c:v>
                </c:pt>
                <c:pt idx="736">
                  <c:v>-4510.54</c:v>
                </c:pt>
                <c:pt idx="737">
                  <c:v>-4826.58</c:v>
                </c:pt>
                <c:pt idx="738">
                  <c:v>-5000.8599999999997</c:v>
                </c:pt>
                <c:pt idx="739">
                  <c:v>-5229.75</c:v>
                </c:pt>
                <c:pt idx="740">
                  <c:v>-5892.04</c:v>
                </c:pt>
                <c:pt idx="741">
                  <c:v>-7311.87</c:v>
                </c:pt>
                <c:pt idx="742">
                  <c:v>-9698.98</c:v>
                </c:pt>
                <c:pt idx="743">
                  <c:v>-11656.2</c:v>
                </c:pt>
                <c:pt idx="744">
                  <c:v>-13091.8</c:v>
                </c:pt>
                <c:pt idx="745">
                  <c:v>-14120.1</c:v>
                </c:pt>
                <c:pt idx="746">
                  <c:v>-14469.8</c:v>
                </c:pt>
                <c:pt idx="747">
                  <c:v>-14356.6</c:v>
                </c:pt>
                <c:pt idx="748">
                  <c:v>-14588.3</c:v>
                </c:pt>
                <c:pt idx="749">
                  <c:v>-17451.599999999999</c:v>
                </c:pt>
                <c:pt idx="750">
                  <c:v>-19513.5</c:v>
                </c:pt>
                <c:pt idx="751">
                  <c:v>-20067.3</c:v>
                </c:pt>
                <c:pt idx="752">
                  <c:v>-20178.900000000001</c:v>
                </c:pt>
                <c:pt idx="753">
                  <c:v>-20187</c:v>
                </c:pt>
                <c:pt idx="754">
                  <c:v>-20187</c:v>
                </c:pt>
                <c:pt idx="755">
                  <c:v>-20187</c:v>
                </c:pt>
                <c:pt idx="756">
                  <c:v>-20187</c:v>
                </c:pt>
                <c:pt idx="757">
                  <c:v>-20187</c:v>
                </c:pt>
                <c:pt idx="758">
                  <c:v>-19832.7</c:v>
                </c:pt>
                <c:pt idx="759">
                  <c:v>-18587.3</c:v>
                </c:pt>
                <c:pt idx="760">
                  <c:v>-14197</c:v>
                </c:pt>
                <c:pt idx="761">
                  <c:v>-5133.75</c:v>
                </c:pt>
                <c:pt idx="762">
                  <c:v>11548.1</c:v>
                </c:pt>
                <c:pt idx="763">
                  <c:v>18561</c:v>
                </c:pt>
                <c:pt idx="764">
                  <c:v>18238.7</c:v>
                </c:pt>
                <c:pt idx="765">
                  <c:v>5554.95</c:v>
                </c:pt>
                <c:pt idx="766">
                  <c:v>-7618.87</c:v>
                </c:pt>
                <c:pt idx="767">
                  <c:v>-16939.3</c:v>
                </c:pt>
                <c:pt idx="768">
                  <c:v>-17466.5</c:v>
                </c:pt>
                <c:pt idx="769">
                  <c:v>-16181.7</c:v>
                </c:pt>
                <c:pt idx="770">
                  <c:v>-12283.5</c:v>
                </c:pt>
                <c:pt idx="771">
                  <c:v>-10434.299999999999</c:v>
                </c:pt>
                <c:pt idx="772">
                  <c:v>-8358.16</c:v>
                </c:pt>
                <c:pt idx="773">
                  <c:v>-6118.62</c:v>
                </c:pt>
                <c:pt idx="774">
                  <c:v>-7763.9</c:v>
                </c:pt>
                <c:pt idx="775">
                  <c:v>-9715.94</c:v>
                </c:pt>
                <c:pt idx="776">
                  <c:v>-8463.23</c:v>
                </c:pt>
                <c:pt idx="777">
                  <c:v>-5178.4799999999996</c:v>
                </c:pt>
                <c:pt idx="778">
                  <c:v>-5776.12</c:v>
                </c:pt>
                <c:pt idx="779">
                  <c:v>-7692.97</c:v>
                </c:pt>
                <c:pt idx="780">
                  <c:v>-6377.67</c:v>
                </c:pt>
                <c:pt idx="781">
                  <c:v>-6025.15</c:v>
                </c:pt>
                <c:pt idx="782">
                  <c:v>-4835.71</c:v>
                </c:pt>
                <c:pt idx="783">
                  <c:v>-2292.19</c:v>
                </c:pt>
                <c:pt idx="784">
                  <c:v>-2156.4499999999998</c:v>
                </c:pt>
                <c:pt idx="785">
                  <c:v>-3660.6</c:v>
                </c:pt>
                <c:pt idx="786">
                  <c:v>-4894.7</c:v>
                </c:pt>
                <c:pt idx="787">
                  <c:v>-4521.1899999999996</c:v>
                </c:pt>
                <c:pt idx="788">
                  <c:v>-3720.16</c:v>
                </c:pt>
                <c:pt idx="789">
                  <c:v>-3457.34</c:v>
                </c:pt>
                <c:pt idx="790">
                  <c:v>-3401.51</c:v>
                </c:pt>
                <c:pt idx="791">
                  <c:v>-3645.38</c:v>
                </c:pt>
                <c:pt idx="792">
                  <c:v>-3886.49</c:v>
                </c:pt>
                <c:pt idx="793">
                  <c:v>-4017.25</c:v>
                </c:pt>
                <c:pt idx="794">
                  <c:v>-4489.9799999999996</c:v>
                </c:pt>
                <c:pt idx="795">
                  <c:v>-4755.6000000000004</c:v>
                </c:pt>
                <c:pt idx="796">
                  <c:v>-4602.99</c:v>
                </c:pt>
                <c:pt idx="797">
                  <c:v>-4086.68</c:v>
                </c:pt>
                <c:pt idx="798">
                  <c:v>-3569.04</c:v>
                </c:pt>
                <c:pt idx="799">
                  <c:v>-3161.74</c:v>
                </c:pt>
                <c:pt idx="800">
                  <c:v>-2731.27</c:v>
                </c:pt>
                <c:pt idx="801">
                  <c:v>-2332.14</c:v>
                </c:pt>
                <c:pt idx="802">
                  <c:v>-2007.93</c:v>
                </c:pt>
                <c:pt idx="803">
                  <c:v>-2116.92</c:v>
                </c:pt>
                <c:pt idx="804">
                  <c:v>-2735.38</c:v>
                </c:pt>
                <c:pt idx="805">
                  <c:v>-3477.8</c:v>
                </c:pt>
                <c:pt idx="806">
                  <c:v>-3555.44</c:v>
                </c:pt>
                <c:pt idx="807">
                  <c:v>-3272.1</c:v>
                </c:pt>
                <c:pt idx="808">
                  <c:v>-3133.15</c:v>
                </c:pt>
                <c:pt idx="809">
                  <c:v>-2837.55</c:v>
                </c:pt>
                <c:pt idx="810">
                  <c:v>-2379.85</c:v>
                </c:pt>
                <c:pt idx="811">
                  <c:v>-1834.96</c:v>
                </c:pt>
                <c:pt idx="812">
                  <c:v>-1246.48</c:v>
                </c:pt>
                <c:pt idx="813">
                  <c:v>-1008.07</c:v>
                </c:pt>
                <c:pt idx="814">
                  <c:v>-916.79200000000003</c:v>
                </c:pt>
                <c:pt idx="815">
                  <c:v>-1014.86</c:v>
                </c:pt>
                <c:pt idx="816">
                  <c:v>-1452.11</c:v>
                </c:pt>
                <c:pt idx="817">
                  <c:v>-1996.99</c:v>
                </c:pt>
                <c:pt idx="818">
                  <c:v>-2125.09</c:v>
                </c:pt>
                <c:pt idx="819">
                  <c:v>-2027.02</c:v>
                </c:pt>
                <c:pt idx="820">
                  <c:v>-2120.9899999999998</c:v>
                </c:pt>
                <c:pt idx="821">
                  <c:v>-2204.09</c:v>
                </c:pt>
                <c:pt idx="822">
                  <c:v>-1964.38</c:v>
                </c:pt>
                <c:pt idx="823">
                  <c:v>-1617.02</c:v>
                </c:pt>
                <c:pt idx="824">
                  <c:v>-1403.13</c:v>
                </c:pt>
                <c:pt idx="825">
                  <c:v>-1311.85</c:v>
                </c:pt>
                <c:pt idx="826">
                  <c:v>-1268.25</c:v>
                </c:pt>
                <c:pt idx="827">
                  <c:v>-1122.51</c:v>
                </c:pt>
                <c:pt idx="828">
                  <c:v>-929.08100000000002</c:v>
                </c:pt>
                <c:pt idx="829">
                  <c:v>-1475.19</c:v>
                </c:pt>
                <c:pt idx="830">
                  <c:v>-2142.6799999999998</c:v>
                </c:pt>
                <c:pt idx="831">
                  <c:v>-2601.79</c:v>
                </c:pt>
                <c:pt idx="832">
                  <c:v>-3000.93</c:v>
                </c:pt>
                <c:pt idx="833">
                  <c:v>-3395.98</c:v>
                </c:pt>
                <c:pt idx="834">
                  <c:v>-3649.39</c:v>
                </c:pt>
                <c:pt idx="835">
                  <c:v>-3886.41</c:v>
                </c:pt>
                <c:pt idx="836">
                  <c:v>-4229.67</c:v>
                </c:pt>
                <c:pt idx="837">
                  <c:v>-4408.17</c:v>
                </c:pt>
                <c:pt idx="838">
                  <c:v>-4212.1000000000004</c:v>
                </c:pt>
                <c:pt idx="839">
                  <c:v>-3904.26</c:v>
                </c:pt>
                <c:pt idx="840">
                  <c:v>-3446.59</c:v>
                </c:pt>
                <c:pt idx="841">
                  <c:v>-2866.31</c:v>
                </c:pt>
                <c:pt idx="842">
                  <c:v>-2592.41</c:v>
                </c:pt>
                <c:pt idx="843">
                  <c:v>-2426.19</c:v>
                </c:pt>
                <c:pt idx="844">
                  <c:v>-2055.73</c:v>
                </c:pt>
                <c:pt idx="845">
                  <c:v>-2120.9699999999998</c:v>
                </c:pt>
                <c:pt idx="846">
                  <c:v>-1672.99</c:v>
                </c:pt>
                <c:pt idx="847">
                  <c:v>-380.50200000000001</c:v>
                </c:pt>
                <c:pt idx="848">
                  <c:v>825.13300000000004</c:v>
                </c:pt>
                <c:pt idx="849">
                  <c:v>1479.2</c:v>
                </c:pt>
                <c:pt idx="850">
                  <c:v>1965.55</c:v>
                </c:pt>
                <c:pt idx="851">
                  <c:v>3430.93</c:v>
                </c:pt>
                <c:pt idx="852">
                  <c:v>3948.99</c:v>
                </c:pt>
                <c:pt idx="853">
                  <c:v>1299.3</c:v>
                </c:pt>
                <c:pt idx="854">
                  <c:v>-2552.7399999999998</c:v>
                </c:pt>
                <c:pt idx="855">
                  <c:v>-4591.42</c:v>
                </c:pt>
                <c:pt idx="856">
                  <c:v>-5204.93</c:v>
                </c:pt>
                <c:pt idx="857">
                  <c:v>-5041.74</c:v>
                </c:pt>
                <c:pt idx="858">
                  <c:v>-4025.86</c:v>
                </c:pt>
                <c:pt idx="859">
                  <c:v>-5079.26</c:v>
                </c:pt>
                <c:pt idx="860">
                  <c:v>-6701.53</c:v>
                </c:pt>
                <c:pt idx="861">
                  <c:v>-5564</c:v>
                </c:pt>
                <c:pt idx="862">
                  <c:v>-4597.95</c:v>
                </c:pt>
                <c:pt idx="863">
                  <c:v>-2804.32</c:v>
                </c:pt>
                <c:pt idx="864">
                  <c:v>-943.49800000000005</c:v>
                </c:pt>
                <c:pt idx="865">
                  <c:v>-3228.61</c:v>
                </c:pt>
                <c:pt idx="866">
                  <c:v>-4011.54</c:v>
                </c:pt>
                <c:pt idx="867">
                  <c:v>-1768.03</c:v>
                </c:pt>
                <c:pt idx="868">
                  <c:v>870.57299999999998</c:v>
                </c:pt>
                <c:pt idx="869">
                  <c:v>2597.0100000000002</c:v>
                </c:pt>
                <c:pt idx="870">
                  <c:v>3437.92</c:v>
                </c:pt>
                <c:pt idx="871">
                  <c:v>3374.34</c:v>
                </c:pt>
                <c:pt idx="872">
                  <c:v>3180.93</c:v>
                </c:pt>
                <c:pt idx="873">
                  <c:v>2877.21</c:v>
                </c:pt>
                <c:pt idx="874">
                  <c:v>1959.42</c:v>
                </c:pt>
                <c:pt idx="875">
                  <c:v>971.80100000000004</c:v>
                </c:pt>
                <c:pt idx="876">
                  <c:v>302.75799999999998</c:v>
                </c:pt>
                <c:pt idx="877">
                  <c:v>-293.92</c:v>
                </c:pt>
                <c:pt idx="878">
                  <c:v>-780.30100000000004</c:v>
                </c:pt>
                <c:pt idx="879">
                  <c:v>-1006.58</c:v>
                </c:pt>
                <c:pt idx="880">
                  <c:v>-885.54499999999996</c:v>
                </c:pt>
                <c:pt idx="881">
                  <c:v>-656.73599999999999</c:v>
                </c:pt>
                <c:pt idx="882">
                  <c:v>-525.89300000000003</c:v>
                </c:pt>
                <c:pt idx="883">
                  <c:v>-690.53800000000001</c:v>
                </c:pt>
                <c:pt idx="884">
                  <c:v>-994.245</c:v>
                </c:pt>
                <c:pt idx="885">
                  <c:v>-1381.07</c:v>
                </c:pt>
                <c:pt idx="886">
                  <c:v>-1634.54</c:v>
                </c:pt>
                <c:pt idx="887">
                  <c:v>-1942.36</c:v>
                </c:pt>
                <c:pt idx="888">
                  <c:v>-2435.36</c:v>
                </c:pt>
                <c:pt idx="889">
                  <c:v>-2842.74</c:v>
                </c:pt>
                <c:pt idx="890">
                  <c:v>-3379.36</c:v>
                </c:pt>
                <c:pt idx="891">
                  <c:v>-4038.6</c:v>
                </c:pt>
                <c:pt idx="892">
                  <c:v>-4639.3999999999996</c:v>
                </c:pt>
                <c:pt idx="893">
                  <c:v>-5302.75</c:v>
                </c:pt>
                <c:pt idx="894">
                  <c:v>-6009.72</c:v>
                </c:pt>
                <c:pt idx="895">
                  <c:v>-6366.89</c:v>
                </c:pt>
                <c:pt idx="896">
                  <c:v>-6718.32</c:v>
                </c:pt>
                <c:pt idx="897">
                  <c:v>-8170.97</c:v>
                </c:pt>
                <c:pt idx="898">
                  <c:v>-11839.2</c:v>
                </c:pt>
                <c:pt idx="899">
                  <c:v>-14440.7</c:v>
                </c:pt>
                <c:pt idx="900">
                  <c:v>-15014.3</c:v>
                </c:pt>
                <c:pt idx="901">
                  <c:v>-14662.1</c:v>
                </c:pt>
                <c:pt idx="902">
                  <c:v>-14439.9</c:v>
                </c:pt>
                <c:pt idx="903">
                  <c:v>-14667</c:v>
                </c:pt>
                <c:pt idx="904">
                  <c:v>-15580.5</c:v>
                </c:pt>
                <c:pt idx="905">
                  <c:v>-18337.599999999999</c:v>
                </c:pt>
                <c:pt idx="906">
                  <c:v>-19637.2</c:v>
                </c:pt>
                <c:pt idx="907">
                  <c:v>-19398.599999999999</c:v>
                </c:pt>
                <c:pt idx="908">
                  <c:v>-19852.8</c:v>
                </c:pt>
                <c:pt idx="909">
                  <c:v>-20122.8</c:v>
                </c:pt>
                <c:pt idx="910">
                  <c:v>-20182.900000000001</c:v>
                </c:pt>
                <c:pt idx="911">
                  <c:v>-20187</c:v>
                </c:pt>
                <c:pt idx="912">
                  <c:v>-19939.3</c:v>
                </c:pt>
                <c:pt idx="913">
                  <c:v>-17893.5</c:v>
                </c:pt>
                <c:pt idx="914">
                  <c:v>-15500.2</c:v>
                </c:pt>
                <c:pt idx="915">
                  <c:v>-13125.8</c:v>
                </c:pt>
                <c:pt idx="916">
                  <c:v>-10614</c:v>
                </c:pt>
                <c:pt idx="917">
                  <c:v>-11942.6</c:v>
                </c:pt>
                <c:pt idx="918">
                  <c:v>-10995.7</c:v>
                </c:pt>
                <c:pt idx="919">
                  <c:v>-4353.16</c:v>
                </c:pt>
                <c:pt idx="920">
                  <c:v>3411.07</c:v>
                </c:pt>
                <c:pt idx="921">
                  <c:v>13072.9</c:v>
                </c:pt>
                <c:pt idx="922">
                  <c:v>18738.5</c:v>
                </c:pt>
                <c:pt idx="923">
                  <c:v>18570.7</c:v>
                </c:pt>
                <c:pt idx="924">
                  <c:v>6104.35</c:v>
                </c:pt>
                <c:pt idx="925">
                  <c:v>-5068.6000000000004</c:v>
                </c:pt>
                <c:pt idx="926">
                  <c:v>-11580.4</c:v>
                </c:pt>
                <c:pt idx="927">
                  <c:v>-15851.4</c:v>
                </c:pt>
                <c:pt idx="928">
                  <c:v>-13162.5</c:v>
                </c:pt>
                <c:pt idx="929">
                  <c:v>-7740.09</c:v>
                </c:pt>
                <c:pt idx="930">
                  <c:v>-9060.9599999999991</c:v>
                </c:pt>
                <c:pt idx="931">
                  <c:v>-8859.09</c:v>
                </c:pt>
                <c:pt idx="932">
                  <c:v>-10932.4</c:v>
                </c:pt>
                <c:pt idx="933">
                  <c:v>-11109.1</c:v>
                </c:pt>
                <c:pt idx="934">
                  <c:v>-7492.16</c:v>
                </c:pt>
                <c:pt idx="935">
                  <c:v>-3533.44</c:v>
                </c:pt>
                <c:pt idx="936">
                  <c:v>-2979.37</c:v>
                </c:pt>
                <c:pt idx="937">
                  <c:v>-4625.67</c:v>
                </c:pt>
                <c:pt idx="938">
                  <c:v>-4996.49</c:v>
                </c:pt>
                <c:pt idx="939">
                  <c:v>-3283.59</c:v>
                </c:pt>
                <c:pt idx="940">
                  <c:v>-2303.0700000000002</c:v>
                </c:pt>
                <c:pt idx="941">
                  <c:v>-2955.21</c:v>
                </c:pt>
                <c:pt idx="942">
                  <c:v>-3360.28</c:v>
                </c:pt>
                <c:pt idx="943">
                  <c:v>-3008.28</c:v>
                </c:pt>
                <c:pt idx="944">
                  <c:v>-2962.87</c:v>
                </c:pt>
                <c:pt idx="945">
                  <c:v>-3316.63</c:v>
                </c:pt>
                <c:pt idx="946">
                  <c:v>-3145.66</c:v>
                </c:pt>
                <c:pt idx="947">
                  <c:v>-2802.51</c:v>
                </c:pt>
                <c:pt idx="948">
                  <c:v>-2765.35</c:v>
                </c:pt>
                <c:pt idx="949">
                  <c:v>-3012.97</c:v>
                </c:pt>
                <c:pt idx="950">
                  <c:v>-3218.75</c:v>
                </c:pt>
                <c:pt idx="951">
                  <c:v>-3239.4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6333440"/>
        <c:axId val="246334976"/>
      </c:lineChart>
      <c:catAx>
        <c:axId val="246333440"/>
        <c:scaling>
          <c:orientation val="minMax"/>
        </c:scaling>
        <c:delete val="0"/>
        <c:axPos val="b"/>
        <c:majorTickMark val="out"/>
        <c:minorTickMark val="none"/>
        <c:tickLblPos val="nextTo"/>
        <c:crossAx val="246334976"/>
        <c:crosses val="autoZero"/>
        <c:auto val="1"/>
        <c:lblAlgn val="ctr"/>
        <c:lblOffset val="100"/>
        <c:noMultiLvlLbl val="0"/>
      </c:catAx>
      <c:valAx>
        <c:axId val="246334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6333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walk05!$D$1:$D$2</c:f>
              <c:strCache>
                <c:ptCount val="1"/>
                <c:pt idx="0">
                  <c:v>left_ankle Delsys Trigno Accelerometers 1.2 - Sensor 12</c:v>
                </c:pt>
              </c:strCache>
            </c:strRef>
          </c:tx>
          <c:marker>
            <c:symbol val="none"/>
          </c:marker>
          <c:val>
            <c:numRef>
              <c:f>walk05!$G$5:$G$814</c:f>
              <c:numCache>
                <c:formatCode>General</c:formatCode>
                <c:ptCount val="810"/>
                <c:pt idx="0">
                  <c:v>-7509.97</c:v>
                </c:pt>
                <c:pt idx="1">
                  <c:v>-8602.68</c:v>
                </c:pt>
                <c:pt idx="2">
                  <c:v>-10099.299999999999</c:v>
                </c:pt>
                <c:pt idx="3">
                  <c:v>-11710.1</c:v>
                </c:pt>
                <c:pt idx="4">
                  <c:v>-13505.3</c:v>
                </c:pt>
                <c:pt idx="5">
                  <c:v>-15462.9</c:v>
                </c:pt>
                <c:pt idx="6">
                  <c:v>-17192.5</c:v>
                </c:pt>
                <c:pt idx="7">
                  <c:v>-18364.8</c:v>
                </c:pt>
                <c:pt idx="8">
                  <c:v>-19295.400000000001</c:v>
                </c:pt>
                <c:pt idx="9">
                  <c:v>-19993.5</c:v>
                </c:pt>
                <c:pt idx="10">
                  <c:v>-20173.8</c:v>
                </c:pt>
                <c:pt idx="11">
                  <c:v>-20187</c:v>
                </c:pt>
                <c:pt idx="12">
                  <c:v>-20187</c:v>
                </c:pt>
                <c:pt idx="13">
                  <c:v>-20187</c:v>
                </c:pt>
                <c:pt idx="14">
                  <c:v>-20187</c:v>
                </c:pt>
                <c:pt idx="15">
                  <c:v>-20187</c:v>
                </c:pt>
                <c:pt idx="16">
                  <c:v>-20187</c:v>
                </c:pt>
                <c:pt idx="17">
                  <c:v>-20187</c:v>
                </c:pt>
                <c:pt idx="18">
                  <c:v>-20187</c:v>
                </c:pt>
                <c:pt idx="19">
                  <c:v>-17695.7</c:v>
                </c:pt>
                <c:pt idx="20">
                  <c:v>-10469.700000000001</c:v>
                </c:pt>
                <c:pt idx="21">
                  <c:v>4611.17</c:v>
                </c:pt>
                <c:pt idx="22">
                  <c:v>16926.3</c:v>
                </c:pt>
                <c:pt idx="23">
                  <c:v>19619.7</c:v>
                </c:pt>
                <c:pt idx="24">
                  <c:v>10634.1</c:v>
                </c:pt>
                <c:pt idx="25">
                  <c:v>-2588.86</c:v>
                </c:pt>
                <c:pt idx="26">
                  <c:v>-14143.4</c:v>
                </c:pt>
                <c:pt idx="27">
                  <c:v>-16985.8</c:v>
                </c:pt>
                <c:pt idx="28">
                  <c:v>-15325.1</c:v>
                </c:pt>
                <c:pt idx="29">
                  <c:v>-12213.8</c:v>
                </c:pt>
                <c:pt idx="30">
                  <c:v>-9360.3799999999992</c:v>
                </c:pt>
                <c:pt idx="31">
                  <c:v>-6801.15</c:v>
                </c:pt>
                <c:pt idx="32">
                  <c:v>-5676.27</c:v>
                </c:pt>
                <c:pt idx="33">
                  <c:v>-7605.12</c:v>
                </c:pt>
                <c:pt idx="34">
                  <c:v>-6949.28</c:v>
                </c:pt>
                <c:pt idx="35">
                  <c:v>-4764.37</c:v>
                </c:pt>
                <c:pt idx="36">
                  <c:v>-5591.17</c:v>
                </c:pt>
                <c:pt idx="37">
                  <c:v>-7236.82</c:v>
                </c:pt>
                <c:pt idx="38">
                  <c:v>-8409.26</c:v>
                </c:pt>
                <c:pt idx="39">
                  <c:v>-9515.39</c:v>
                </c:pt>
                <c:pt idx="40">
                  <c:v>-9428.7099999999991</c:v>
                </c:pt>
                <c:pt idx="41">
                  <c:v>-8209.3700000000008</c:v>
                </c:pt>
                <c:pt idx="42">
                  <c:v>-6269.81</c:v>
                </c:pt>
                <c:pt idx="43">
                  <c:v>-4255.07</c:v>
                </c:pt>
                <c:pt idx="44">
                  <c:v>-3468.2</c:v>
                </c:pt>
                <c:pt idx="45">
                  <c:v>-3011.53</c:v>
                </c:pt>
                <c:pt idx="46">
                  <c:v>-2892.71</c:v>
                </c:pt>
                <c:pt idx="47">
                  <c:v>-3129.43</c:v>
                </c:pt>
                <c:pt idx="48">
                  <c:v>-3405.96</c:v>
                </c:pt>
                <c:pt idx="49">
                  <c:v>-3226.45</c:v>
                </c:pt>
                <c:pt idx="50">
                  <c:v>-3340.22</c:v>
                </c:pt>
                <c:pt idx="51">
                  <c:v>-3884.11</c:v>
                </c:pt>
                <c:pt idx="52">
                  <c:v>-4617</c:v>
                </c:pt>
                <c:pt idx="53">
                  <c:v>-5086.96</c:v>
                </c:pt>
                <c:pt idx="54">
                  <c:v>-5205.8</c:v>
                </c:pt>
                <c:pt idx="55">
                  <c:v>-5109.42</c:v>
                </c:pt>
                <c:pt idx="56">
                  <c:v>-4990.8999999999996</c:v>
                </c:pt>
                <c:pt idx="57">
                  <c:v>-4591.7700000000004</c:v>
                </c:pt>
                <c:pt idx="58">
                  <c:v>-3771.36</c:v>
                </c:pt>
                <c:pt idx="59">
                  <c:v>-2937.34</c:v>
                </c:pt>
                <c:pt idx="60">
                  <c:v>-2212.9699999999998</c:v>
                </c:pt>
                <c:pt idx="61">
                  <c:v>-1747.42</c:v>
                </c:pt>
                <c:pt idx="62">
                  <c:v>-1383.02</c:v>
                </c:pt>
                <c:pt idx="63">
                  <c:v>-1273.02</c:v>
                </c:pt>
                <c:pt idx="64">
                  <c:v>-1369.39</c:v>
                </c:pt>
                <c:pt idx="65">
                  <c:v>-1312.52</c:v>
                </c:pt>
                <c:pt idx="66">
                  <c:v>-1794.72</c:v>
                </c:pt>
                <c:pt idx="67">
                  <c:v>-2733.6</c:v>
                </c:pt>
                <c:pt idx="68">
                  <c:v>-2879.43</c:v>
                </c:pt>
                <c:pt idx="69">
                  <c:v>-2813.71</c:v>
                </c:pt>
                <c:pt idx="70">
                  <c:v>-2664.55</c:v>
                </c:pt>
                <c:pt idx="71">
                  <c:v>-2436.39</c:v>
                </c:pt>
                <c:pt idx="72">
                  <c:v>-2655.31</c:v>
                </c:pt>
                <c:pt idx="73">
                  <c:v>-3001.99</c:v>
                </c:pt>
                <c:pt idx="74">
                  <c:v>-3217.24</c:v>
                </c:pt>
                <c:pt idx="75">
                  <c:v>-2643.17</c:v>
                </c:pt>
                <c:pt idx="76">
                  <c:v>-1691.02</c:v>
                </c:pt>
                <c:pt idx="77">
                  <c:v>-1369.77</c:v>
                </c:pt>
                <c:pt idx="78">
                  <c:v>-1378.24</c:v>
                </c:pt>
                <c:pt idx="79">
                  <c:v>-1522.96</c:v>
                </c:pt>
                <c:pt idx="80">
                  <c:v>-1575.76</c:v>
                </c:pt>
                <c:pt idx="81">
                  <c:v>-1930.9</c:v>
                </c:pt>
                <c:pt idx="82">
                  <c:v>-2361.02</c:v>
                </c:pt>
                <c:pt idx="83">
                  <c:v>-2164.31</c:v>
                </c:pt>
                <c:pt idx="84">
                  <c:v>-2483.96</c:v>
                </c:pt>
                <c:pt idx="85">
                  <c:v>-2668.59</c:v>
                </c:pt>
                <c:pt idx="86">
                  <c:v>-2300.5700000000002</c:v>
                </c:pt>
                <c:pt idx="87">
                  <c:v>-1655.61</c:v>
                </c:pt>
                <c:pt idx="88">
                  <c:v>-1194.44</c:v>
                </c:pt>
                <c:pt idx="89">
                  <c:v>-1356.05</c:v>
                </c:pt>
                <c:pt idx="90">
                  <c:v>-2329.5100000000002</c:v>
                </c:pt>
                <c:pt idx="91">
                  <c:v>-3255.87</c:v>
                </c:pt>
                <c:pt idx="92">
                  <c:v>-3638.46</c:v>
                </c:pt>
                <c:pt idx="93">
                  <c:v>-3638.89</c:v>
                </c:pt>
                <c:pt idx="94">
                  <c:v>-3248.72</c:v>
                </c:pt>
                <c:pt idx="95">
                  <c:v>-2744.03</c:v>
                </c:pt>
                <c:pt idx="96">
                  <c:v>-1844.74</c:v>
                </c:pt>
                <c:pt idx="97">
                  <c:v>-756.36699999999996</c:v>
                </c:pt>
                <c:pt idx="98">
                  <c:v>279.63099999999997</c:v>
                </c:pt>
                <c:pt idx="99">
                  <c:v>885.96600000000001</c:v>
                </c:pt>
                <c:pt idx="100">
                  <c:v>597.46699999999998</c:v>
                </c:pt>
                <c:pt idx="101">
                  <c:v>833.58699999999999</c:v>
                </c:pt>
                <c:pt idx="102">
                  <c:v>2587.27</c:v>
                </c:pt>
                <c:pt idx="103">
                  <c:v>4032.1</c:v>
                </c:pt>
                <c:pt idx="104">
                  <c:v>4783.6099999999997</c:v>
                </c:pt>
                <c:pt idx="105">
                  <c:v>5560.38</c:v>
                </c:pt>
                <c:pt idx="106">
                  <c:v>5403.76</c:v>
                </c:pt>
                <c:pt idx="107">
                  <c:v>2181.9299999999998</c:v>
                </c:pt>
                <c:pt idx="108">
                  <c:v>-711.73199999999997</c:v>
                </c:pt>
                <c:pt idx="109">
                  <c:v>-396.00400000000002</c:v>
                </c:pt>
                <c:pt idx="110">
                  <c:v>385.20299999999997</c:v>
                </c:pt>
                <c:pt idx="111">
                  <c:v>1490.85</c:v>
                </c:pt>
                <c:pt idx="112">
                  <c:v>-764.476</c:v>
                </c:pt>
                <c:pt idx="113">
                  <c:v>-4888.3</c:v>
                </c:pt>
                <c:pt idx="114">
                  <c:v>-6810.17</c:v>
                </c:pt>
                <c:pt idx="115">
                  <c:v>-7342.98</c:v>
                </c:pt>
                <c:pt idx="116">
                  <c:v>-7142</c:v>
                </c:pt>
                <c:pt idx="117">
                  <c:v>-3920.43</c:v>
                </c:pt>
                <c:pt idx="118">
                  <c:v>-781.28399999999999</c:v>
                </c:pt>
                <c:pt idx="119">
                  <c:v>-2993.89</c:v>
                </c:pt>
                <c:pt idx="120">
                  <c:v>-1951.11</c:v>
                </c:pt>
                <c:pt idx="121">
                  <c:v>641.33600000000001</c:v>
                </c:pt>
                <c:pt idx="122">
                  <c:v>3016.57</c:v>
                </c:pt>
                <c:pt idx="123">
                  <c:v>4505.95</c:v>
                </c:pt>
                <c:pt idx="124">
                  <c:v>4626.5200000000004</c:v>
                </c:pt>
                <c:pt idx="125">
                  <c:v>4236.4399999999996</c:v>
                </c:pt>
                <c:pt idx="126">
                  <c:v>3801.89</c:v>
                </c:pt>
                <c:pt idx="127">
                  <c:v>2666.2</c:v>
                </c:pt>
                <c:pt idx="128">
                  <c:v>1546.73</c:v>
                </c:pt>
                <c:pt idx="129">
                  <c:v>861.274</c:v>
                </c:pt>
                <c:pt idx="130">
                  <c:v>755.04200000000003</c:v>
                </c:pt>
                <c:pt idx="131">
                  <c:v>645.42600000000004</c:v>
                </c:pt>
                <c:pt idx="132">
                  <c:v>702.19</c:v>
                </c:pt>
                <c:pt idx="133">
                  <c:v>781.19899999999996</c:v>
                </c:pt>
                <c:pt idx="134">
                  <c:v>860.20899999999995</c:v>
                </c:pt>
                <c:pt idx="135">
                  <c:v>728.89</c:v>
                </c:pt>
                <c:pt idx="136">
                  <c:v>360.54500000000002</c:v>
                </c:pt>
                <c:pt idx="137">
                  <c:v>-104.60899999999999</c:v>
                </c:pt>
                <c:pt idx="138">
                  <c:v>-613.71799999999996</c:v>
                </c:pt>
                <c:pt idx="139">
                  <c:v>-1197.3900000000001</c:v>
                </c:pt>
                <c:pt idx="140">
                  <c:v>-1930.17</c:v>
                </c:pt>
                <c:pt idx="141">
                  <c:v>-2891.07</c:v>
                </c:pt>
                <c:pt idx="142">
                  <c:v>-3142.58</c:v>
                </c:pt>
                <c:pt idx="143">
                  <c:v>-3370.71</c:v>
                </c:pt>
                <c:pt idx="144">
                  <c:v>-3747.94</c:v>
                </c:pt>
                <c:pt idx="145">
                  <c:v>-4037.84</c:v>
                </c:pt>
                <c:pt idx="146">
                  <c:v>-4279.32</c:v>
                </c:pt>
                <c:pt idx="147">
                  <c:v>-4586.45</c:v>
                </c:pt>
                <c:pt idx="148">
                  <c:v>-4867.43</c:v>
                </c:pt>
                <c:pt idx="149">
                  <c:v>-5739.82</c:v>
                </c:pt>
                <c:pt idx="150">
                  <c:v>-7423.99</c:v>
                </c:pt>
                <c:pt idx="151">
                  <c:v>-9692.4</c:v>
                </c:pt>
                <c:pt idx="152">
                  <c:v>-11672.7</c:v>
                </c:pt>
                <c:pt idx="153">
                  <c:v>-13573.4</c:v>
                </c:pt>
                <c:pt idx="154">
                  <c:v>-15750</c:v>
                </c:pt>
                <c:pt idx="155">
                  <c:v>-17541.599999999999</c:v>
                </c:pt>
                <c:pt idx="156">
                  <c:v>-18508.8</c:v>
                </c:pt>
                <c:pt idx="157">
                  <c:v>-17310</c:v>
                </c:pt>
                <c:pt idx="158">
                  <c:v>-17145.099999999999</c:v>
                </c:pt>
                <c:pt idx="159">
                  <c:v>-19353.099999999999</c:v>
                </c:pt>
                <c:pt idx="160">
                  <c:v>-20054.5</c:v>
                </c:pt>
                <c:pt idx="161">
                  <c:v>-20178.099999999999</c:v>
                </c:pt>
                <c:pt idx="162">
                  <c:v>-20187</c:v>
                </c:pt>
                <c:pt idx="163">
                  <c:v>-20187</c:v>
                </c:pt>
                <c:pt idx="164">
                  <c:v>-20187</c:v>
                </c:pt>
                <c:pt idx="165">
                  <c:v>-20187</c:v>
                </c:pt>
                <c:pt idx="166">
                  <c:v>-20187</c:v>
                </c:pt>
                <c:pt idx="167">
                  <c:v>-20187</c:v>
                </c:pt>
                <c:pt idx="168">
                  <c:v>-17593.7</c:v>
                </c:pt>
                <c:pt idx="169">
                  <c:v>-8467.4699999999993</c:v>
                </c:pt>
                <c:pt idx="170">
                  <c:v>10419.5</c:v>
                </c:pt>
                <c:pt idx="171">
                  <c:v>18323.2</c:v>
                </c:pt>
                <c:pt idx="172">
                  <c:v>16938.8</c:v>
                </c:pt>
                <c:pt idx="173">
                  <c:v>-395.04500000000002</c:v>
                </c:pt>
                <c:pt idx="174">
                  <c:v>-15814.1</c:v>
                </c:pt>
                <c:pt idx="175">
                  <c:v>-19568.2</c:v>
                </c:pt>
                <c:pt idx="176">
                  <c:v>-18289.599999999999</c:v>
                </c:pt>
                <c:pt idx="177">
                  <c:v>-16726.599999999999</c:v>
                </c:pt>
                <c:pt idx="178">
                  <c:v>-10420.200000000001</c:v>
                </c:pt>
                <c:pt idx="179">
                  <c:v>-8132.42</c:v>
                </c:pt>
                <c:pt idx="180">
                  <c:v>-9272.06</c:v>
                </c:pt>
                <c:pt idx="181">
                  <c:v>-10773.2</c:v>
                </c:pt>
                <c:pt idx="182">
                  <c:v>-10557.4</c:v>
                </c:pt>
                <c:pt idx="183">
                  <c:v>-5567.62</c:v>
                </c:pt>
                <c:pt idx="184">
                  <c:v>-3606.59</c:v>
                </c:pt>
                <c:pt idx="185">
                  <c:v>-4558.2</c:v>
                </c:pt>
                <c:pt idx="186">
                  <c:v>-6453.06</c:v>
                </c:pt>
                <c:pt idx="187">
                  <c:v>-9339.31</c:v>
                </c:pt>
                <c:pt idx="188">
                  <c:v>-10134.200000000001</c:v>
                </c:pt>
                <c:pt idx="189">
                  <c:v>-6688.41</c:v>
                </c:pt>
                <c:pt idx="190">
                  <c:v>-3648.95</c:v>
                </c:pt>
                <c:pt idx="191">
                  <c:v>-4404.59</c:v>
                </c:pt>
                <c:pt idx="192">
                  <c:v>-6119.76</c:v>
                </c:pt>
                <c:pt idx="193">
                  <c:v>-5024.41</c:v>
                </c:pt>
                <c:pt idx="194">
                  <c:v>-4929.18</c:v>
                </c:pt>
                <c:pt idx="195">
                  <c:v>-4657.82</c:v>
                </c:pt>
                <c:pt idx="196">
                  <c:v>-3921.35</c:v>
                </c:pt>
                <c:pt idx="197">
                  <c:v>-3306.44</c:v>
                </c:pt>
                <c:pt idx="198">
                  <c:v>-3905.09</c:v>
                </c:pt>
                <c:pt idx="199">
                  <c:v>-4340.3500000000004</c:v>
                </c:pt>
                <c:pt idx="200">
                  <c:v>-4279.9399999999996</c:v>
                </c:pt>
                <c:pt idx="201">
                  <c:v>-4161.43</c:v>
                </c:pt>
                <c:pt idx="202">
                  <c:v>-4358.2299999999996</c:v>
                </c:pt>
                <c:pt idx="203">
                  <c:v>-4209.88</c:v>
                </c:pt>
                <c:pt idx="204">
                  <c:v>-3802.15</c:v>
                </c:pt>
                <c:pt idx="205">
                  <c:v>-3647.87</c:v>
                </c:pt>
                <c:pt idx="206">
                  <c:v>-3459.29</c:v>
                </c:pt>
                <c:pt idx="207">
                  <c:v>-3261.76</c:v>
                </c:pt>
                <c:pt idx="208">
                  <c:v>-3169.34</c:v>
                </c:pt>
                <c:pt idx="209">
                  <c:v>-3020.26</c:v>
                </c:pt>
                <c:pt idx="210">
                  <c:v>-2757.15</c:v>
                </c:pt>
                <c:pt idx="211">
                  <c:v>-2655.78</c:v>
                </c:pt>
                <c:pt idx="212">
                  <c:v>-2681.86</c:v>
                </c:pt>
                <c:pt idx="213">
                  <c:v>-2826.46</c:v>
                </c:pt>
                <c:pt idx="214">
                  <c:v>-2003.61</c:v>
                </c:pt>
                <c:pt idx="215">
                  <c:v>-1721.08</c:v>
                </c:pt>
                <c:pt idx="216">
                  <c:v>-717.85699999999997</c:v>
                </c:pt>
                <c:pt idx="217">
                  <c:v>-522.51300000000003</c:v>
                </c:pt>
                <c:pt idx="218">
                  <c:v>-583.62400000000002</c:v>
                </c:pt>
                <c:pt idx="219">
                  <c:v>-697.66300000000001</c:v>
                </c:pt>
                <c:pt idx="220">
                  <c:v>-816.17700000000002</c:v>
                </c:pt>
                <c:pt idx="221">
                  <c:v>-899.66200000000003</c:v>
                </c:pt>
                <c:pt idx="222">
                  <c:v>-1854.39</c:v>
                </c:pt>
                <c:pt idx="223">
                  <c:v>-2850.96</c:v>
                </c:pt>
                <c:pt idx="224">
                  <c:v>-3243.1</c:v>
                </c:pt>
                <c:pt idx="225">
                  <c:v>-3173.83</c:v>
                </c:pt>
                <c:pt idx="226">
                  <c:v>-2880.17</c:v>
                </c:pt>
                <c:pt idx="227">
                  <c:v>-2073.75</c:v>
                </c:pt>
                <c:pt idx="228">
                  <c:v>-1730.06</c:v>
                </c:pt>
                <c:pt idx="229">
                  <c:v>-2119.0300000000002</c:v>
                </c:pt>
                <c:pt idx="230">
                  <c:v>-2067.69</c:v>
                </c:pt>
                <c:pt idx="231">
                  <c:v>-1774.05</c:v>
                </c:pt>
                <c:pt idx="232">
                  <c:v>-1808.27</c:v>
                </c:pt>
                <c:pt idx="233">
                  <c:v>-2132.46</c:v>
                </c:pt>
                <c:pt idx="234">
                  <c:v>-2347.9</c:v>
                </c:pt>
                <c:pt idx="235">
                  <c:v>-2720.55</c:v>
                </c:pt>
                <c:pt idx="236">
                  <c:v>-3255.69</c:v>
                </c:pt>
                <c:pt idx="237">
                  <c:v>-3318.41</c:v>
                </c:pt>
                <c:pt idx="238">
                  <c:v>-3108.27</c:v>
                </c:pt>
                <c:pt idx="239">
                  <c:v>-2626.08</c:v>
                </c:pt>
                <c:pt idx="240">
                  <c:v>-2182.56</c:v>
                </c:pt>
                <c:pt idx="241">
                  <c:v>-1923.13</c:v>
                </c:pt>
                <c:pt idx="242">
                  <c:v>-1651.08</c:v>
                </c:pt>
                <c:pt idx="243">
                  <c:v>-1164.4100000000001</c:v>
                </c:pt>
                <c:pt idx="244">
                  <c:v>-370.67</c:v>
                </c:pt>
                <c:pt idx="245">
                  <c:v>353.86200000000002</c:v>
                </c:pt>
                <c:pt idx="246">
                  <c:v>-20.728100000000001</c:v>
                </c:pt>
                <c:pt idx="247">
                  <c:v>-254.11699999999999</c:v>
                </c:pt>
                <c:pt idx="248">
                  <c:v>1824.73</c:v>
                </c:pt>
                <c:pt idx="249">
                  <c:v>3669.7</c:v>
                </c:pt>
                <c:pt idx="250">
                  <c:v>5272.31</c:v>
                </c:pt>
                <c:pt idx="251">
                  <c:v>6502.29</c:v>
                </c:pt>
                <c:pt idx="252">
                  <c:v>6006.47</c:v>
                </c:pt>
                <c:pt idx="253">
                  <c:v>2773.97</c:v>
                </c:pt>
                <c:pt idx="254">
                  <c:v>-1061.5999999999999</c:v>
                </c:pt>
                <c:pt idx="255">
                  <c:v>-1641.26</c:v>
                </c:pt>
                <c:pt idx="256">
                  <c:v>-1133.93</c:v>
                </c:pt>
                <c:pt idx="257">
                  <c:v>1104.51</c:v>
                </c:pt>
                <c:pt idx="258">
                  <c:v>-193.14400000000001</c:v>
                </c:pt>
                <c:pt idx="259">
                  <c:v>-5052.42</c:v>
                </c:pt>
                <c:pt idx="260">
                  <c:v>-6104.43</c:v>
                </c:pt>
                <c:pt idx="261">
                  <c:v>-6512.94</c:v>
                </c:pt>
                <c:pt idx="262">
                  <c:v>-7048.06</c:v>
                </c:pt>
                <c:pt idx="263">
                  <c:v>-4659.72</c:v>
                </c:pt>
                <c:pt idx="264">
                  <c:v>486.71199999999999</c:v>
                </c:pt>
                <c:pt idx="265">
                  <c:v>-2430.48</c:v>
                </c:pt>
                <c:pt idx="266">
                  <c:v>-3794.27</c:v>
                </c:pt>
                <c:pt idx="267">
                  <c:v>-619.53499999999997</c:v>
                </c:pt>
                <c:pt idx="268">
                  <c:v>2498.64</c:v>
                </c:pt>
                <c:pt idx="269">
                  <c:v>4630.1099999999997</c:v>
                </c:pt>
                <c:pt idx="270">
                  <c:v>5314.3</c:v>
                </c:pt>
                <c:pt idx="271">
                  <c:v>4707.3999999999996</c:v>
                </c:pt>
                <c:pt idx="272">
                  <c:v>4026.84</c:v>
                </c:pt>
                <c:pt idx="273">
                  <c:v>3075.15</c:v>
                </c:pt>
                <c:pt idx="274">
                  <c:v>2017.51</c:v>
                </c:pt>
                <c:pt idx="275">
                  <c:v>1406.05</c:v>
                </c:pt>
                <c:pt idx="276">
                  <c:v>817.976</c:v>
                </c:pt>
                <c:pt idx="277">
                  <c:v>295.43200000000002</c:v>
                </c:pt>
                <c:pt idx="278">
                  <c:v>61.968800000000002</c:v>
                </c:pt>
                <c:pt idx="279">
                  <c:v>-30.518799999999999</c:v>
                </c:pt>
                <c:pt idx="280">
                  <c:v>-109.52800000000001</c:v>
                </c:pt>
                <c:pt idx="281">
                  <c:v>-188.53700000000001</c:v>
                </c:pt>
                <c:pt idx="282">
                  <c:v>-442.60199999999998</c:v>
                </c:pt>
                <c:pt idx="283">
                  <c:v>-684.12300000000005</c:v>
                </c:pt>
                <c:pt idx="284">
                  <c:v>-991.17200000000003</c:v>
                </c:pt>
                <c:pt idx="285">
                  <c:v>-1342.22</c:v>
                </c:pt>
                <c:pt idx="286">
                  <c:v>-1872.81</c:v>
                </c:pt>
                <c:pt idx="287">
                  <c:v>-2425.88</c:v>
                </c:pt>
                <c:pt idx="288">
                  <c:v>-3118.98</c:v>
                </c:pt>
                <c:pt idx="289">
                  <c:v>-3655.02</c:v>
                </c:pt>
                <c:pt idx="290">
                  <c:v>-3993.53</c:v>
                </c:pt>
                <c:pt idx="291">
                  <c:v>-4309.57</c:v>
                </c:pt>
                <c:pt idx="292">
                  <c:v>-4660.6099999999997</c:v>
                </c:pt>
                <c:pt idx="293">
                  <c:v>-5191.1899999999996</c:v>
                </c:pt>
                <c:pt idx="294">
                  <c:v>-5849.28</c:v>
                </c:pt>
                <c:pt idx="295">
                  <c:v>-7010.96</c:v>
                </c:pt>
                <c:pt idx="296">
                  <c:v>-8830.7199999999993</c:v>
                </c:pt>
                <c:pt idx="297">
                  <c:v>-10271.9</c:v>
                </c:pt>
                <c:pt idx="298">
                  <c:v>-11409.5</c:v>
                </c:pt>
                <c:pt idx="299">
                  <c:v>-12970.7</c:v>
                </c:pt>
                <c:pt idx="300">
                  <c:v>-14800.4</c:v>
                </c:pt>
                <c:pt idx="301">
                  <c:v>-15782</c:v>
                </c:pt>
                <c:pt idx="302">
                  <c:v>-15635.9</c:v>
                </c:pt>
                <c:pt idx="303">
                  <c:v>-14764.3</c:v>
                </c:pt>
                <c:pt idx="304">
                  <c:v>-15636.5</c:v>
                </c:pt>
                <c:pt idx="305">
                  <c:v>-18002.7</c:v>
                </c:pt>
                <c:pt idx="306">
                  <c:v>-19655.900000000001</c:v>
                </c:pt>
                <c:pt idx="307">
                  <c:v>-20111.5</c:v>
                </c:pt>
                <c:pt idx="308">
                  <c:v>-20182.5</c:v>
                </c:pt>
                <c:pt idx="309">
                  <c:v>-20187</c:v>
                </c:pt>
                <c:pt idx="310">
                  <c:v>-20187</c:v>
                </c:pt>
                <c:pt idx="311">
                  <c:v>-20187</c:v>
                </c:pt>
                <c:pt idx="312">
                  <c:v>-20187</c:v>
                </c:pt>
                <c:pt idx="313">
                  <c:v>-20187</c:v>
                </c:pt>
                <c:pt idx="314">
                  <c:v>-20187</c:v>
                </c:pt>
                <c:pt idx="315">
                  <c:v>-19417</c:v>
                </c:pt>
                <c:pt idx="316">
                  <c:v>-9587.7099999999991</c:v>
                </c:pt>
                <c:pt idx="317">
                  <c:v>8534.66</c:v>
                </c:pt>
                <c:pt idx="318">
                  <c:v>17915.900000000001</c:v>
                </c:pt>
                <c:pt idx="319">
                  <c:v>19613.8</c:v>
                </c:pt>
                <c:pt idx="320">
                  <c:v>6448.14</c:v>
                </c:pt>
                <c:pt idx="321">
                  <c:v>-8279.1299999999992</c:v>
                </c:pt>
                <c:pt idx="322">
                  <c:v>-17375</c:v>
                </c:pt>
                <c:pt idx="323">
                  <c:v>-15215.4</c:v>
                </c:pt>
                <c:pt idx="324">
                  <c:v>-13309.4</c:v>
                </c:pt>
                <c:pt idx="325">
                  <c:v>-14760.5</c:v>
                </c:pt>
                <c:pt idx="326">
                  <c:v>-11052.6</c:v>
                </c:pt>
                <c:pt idx="327">
                  <c:v>-8937.94</c:v>
                </c:pt>
                <c:pt idx="328">
                  <c:v>-9430.5300000000007</c:v>
                </c:pt>
                <c:pt idx="329">
                  <c:v>-8925.74</c:v>
                </c:pt>
                <c:pt idx="330">
                  <c:v>-10144</c:v>
                </c:pt>
                <c:pt idx="331">
                  <c:v>-9400.89</c:v>
                </c:pt>
                <c:pt idx="332">
                  <c:v>-6728.96</c:v>
                </c:pt>
                <c:pt idx="333">
                  <c:v>-6609.77</c:v>
                </c:pt>
                <c:pt idx="334">
                  <c:v>-7826.67</c:v>
                </c:pt>
                <c:pt idx="335">
                  <c:v>-9064.84</c:v>
                </c:pt>
                <c:pt idx="336">
                  <c:v>-9449.61</c:v>
                </c:pt>
                <c:pt idx="337">
                  <c:v>-8186.39</c:v>
                </c:pt>
                <c:pt idx="338">
                  <c:v>-5359.94</c:v>
                </c:pt>
                <c:pt idx="339">
                  <c:v>-1902.67</c:v>
                </c:pt>
                <c:pt idx="340">
                  <c:v>-731.33100000000002</c:v>
                </c:pt>
                <c:pt idx="341">
                  <c:v>-2311.75</c:v>
                </c:pt>
                <c:pt idx="342">
                  <c:v>-4312.95</c:v>
                </c:pt>
                <c:pt idx="343">
                  <c:v>-5032.96</c:v>
                </c:pt>
                <c:pt idx="344">
                  <c:v>-4291.3100000000004</c:v>
                </c:pt>
                <c:pt idx="345">
                  <c:v>-3627.65</c:v>
                </c:pt>
                <c:pt idx="346">
                  <c:v>-3835.38</c:v>
                </c:pt>
                <c:pt idx="347">
                  <c:v>-4186.41</c:v>
                </c:pt>
                <c:pt idx="348">
                  <c:v>-4401.9799999999996</c:v>
                </c:pt>
                <c:pt idx="349">
                  <c:v>-4494.53</c:v>
                </c:pt>
                <c:pt idx="350">
                  <c:v>-4468.57</c:v>
                </c:pt>
                <c:pt idx="351">
                  <c:v>-4219.13</c:v>
                </c:pt>
                <c:pt idx="352">
                  <c:v>-3837.62</c:v>
                </c:pt>
                <c:pt idx="353">
                  <c:v>-3232.64</c:v>
                </c:pt>
                <c:pt idx="354">
                  <c:v>-2530.59</c:v>
                </c:pt>
                <c:pt idx="355">
                  <c:v>-2239.37</c:v>
                </c:pt>
                <c:pt idx="356">
                  <c:v>-2212.2800000000002</c:v>
                </c:pt>
                <c:pt idx="357">
                  <c:v>-2352.23</c:v>
                </c:pt>
                <c:pt idx="358">
                  <c:v>-2370.3000000000002</c:v>
                </c:pt>
                <c:pt idx="359">
                  <c:v>-2090.39</c:v>
                </c:pt>
                <c:pt idx="360">
                  <c:v>-1809.34</c:v>
                </c:pt>
                <c:pt idx="361">
                  <c:v>-1602.79</c:v>
                </c:pt>
                <c:pt idx="362">
                  <c:v>-1965.05</c:v>
                </c:pt>
                <c:pt idx="363">
                  <c:v>-1874.81</c:v>
                </c:pt>
                <c:pt idx="364">
                  <c:v>-1751.77</c:v>
                </c:pt>
                <c:pt idx="365">
                  <c:v>-1038.5</c:v>
                </c:pt>
                <c:pt idx="366">
                  <c:v>-318.37599999999998</c:v>
                </c:pt>
                <c:pt idx="367">
                  <c:v>-307</c:v>
                </c:pt>
                <c:pt idx="368">
                  <c:v>-805.83100000000002</c:v>
                </c:pt>
                <c:pt idx="369">
                  <c:v>-1183.97</c:v>
                </c:pt>
                <c:pt idx="370">
                  <c:v>-1364.59</c:v>
                </c:pt>
                <c:pt idx="371">
                  <c:v>-1382.67</c:v>
                </c:pt>
                <c:pt idx="372">
                  <c:v>-1592.58</c:v>
                </c:pt>
                <c:pt idx="373">
                  <c:v>-1969.54</c:v>
                </c:pt>
                <c:pt idx="374">
                  <c:v>-2329.6</c:v>
                </c:pt>
                <c:pt idx="375">
                  <c:v>-2265.35</c:v>
                </c:pt>
                <c:pt idx="376">
                  <c:v>-2216.8000000000002</c:v>
                </c:pt>
                <c:pt idx="377">
                  <c:v>-2282.2399999999998</c:v>
                </c:pt>
                <c:pt idx="378">
                  <c:v>-2256.3000000000002</c:v>
                </c:pt>
                <c:pt idx="379">
                  <c:v>-2006.91</c:v>
                </c:pt>
                <c:pt idx="380">
                  <c:v>-1800.34</c:v>
                </c:pt>
                <c:pt idx="381">
                  <c:v>-1847.68</c:v>
                </c:pt>
                <c:pt idx="382">
                  <c:v>-2031.64</c:v>
                </c:pt>
                <c:pt idx="383">
                  <c:v>-2054.2600000000002</c:v>
                </c:pt>
                <c:pt idx="384">
                  <c:v>-2229.16</c:v>
                </c:pt>
                <c:pt idx="385">
                  <c:v>-2846.44</c:v>
                </c:pt>
                <c:pt idx="386">
                  <c:v>-3343.12</c:v>
                </c:pt>
                <c:pt idx="387">
                  <c:v>-3467.38</c:v>
                </c:pt>
                <c:pt idx="388">
                  <c:v>-3336.52</c:v>
                </c:pt>
                <c:pt idx="389">
                  <c:v>-3073.56</c:v>
                </c:pt>
                <c:pt idx="390">
                  <c:v>-2692.1</c:v>
                </c:pt>
                <c:pt idx="391">
                  <c:v>-2052.1999999999998</c:v>
                </c:pt>
                <c:pt idx="392">
                  <c:v>-1205.73</c:v>
                </c:pt>
                <c:pt idx="393">
                  <c:v>-231.69900000000001</c:v>
                </c:pt>
                <c:pt idx="394">
                  <c:v>-328.37799999999999</c:v>
                </c:pt>
                <c:pt idx="395">
                  <c:v>-1160.02</c:v>
                </c:pt>
                <c:pt idx="396">
                  <c:v>-564.62400000000002</c:v>
                </c:pt>
                <c:pt idx="397">
                  <c:v>1309.74</c:v>
                </c:pt>
                <c:pt idx="398">
                  <c:v>2485.0500000000002</c:v>
                </c:pt>
                <c:pt idx="399">
                  <c:v>3936.4</c:v>
                </c:pt>
                <c:pt idx="400">
                  <c:v>6451.87</c:v>
                </c:pt>
                <c:pt idx="401">
                  <c:v>7035.14</c:v>
                </c:pt>
                <c:pt idx="402">
                  <c:v>3468.97</c:v>
                </c:pt>
                <c:pt idx="403">
                  <c:v>-1124.6300000000001</c:v>
                </c:pt>
                <c:pt idx="404">
                  <c:v>-1134.5899999999999</c:v>
                </c:pt>
                <c:pt idx="405">
                  <c:v>-17.4133</c:v>
                </c:pt>
                <c:pt idx="406">
                  <c:v>433.27800000000002</c:v>
                </c:pt>
                <c:pt idx="407">
                  <c:v>-1134.72</c:v>
                </c:pt>
                <c:pt idx="408">
                  <c:v>-5120.26</c:v>
                </c:pt>
                <c:pt idx="409">
                  <c:v>-5924.46</c:v>
                </c:pt>
                <c:pt idx="410">
                  <c:v>-5265.79</c:v>
                </c:pt>
                <c:pt idx="411">
                  <c:v>-3811.23</c:v>
                </c:pt>
                <c:pt idx="412">
                  <c:v>282.399</c:v>
                </c:pt>
                <c:pt idx="413">
                  <c:v>-1972.66</c:v>
                </c:pt>
                <c:pt idx="414">
                  <c:v>-3589.76</c:v>
                </c:pt>
                <c:pt idx="415">
                  <c:v>-1200.08</c:v>
                </c:pt>
                <c:pt idx="416">
                  <c:v>1753.7</c:v>
                </c:pt>
                <c:pt idx="417">
                  <c:v>3842.28</c:v>
                </c:pt>
                <c:pt idx="418">
                  <c:v>4803.38</c:v>
                </c:pt>
                <c:pt idx="419">
                  <c:v>4933.58</c:v>
                </c:pt>
                <c:pt idx="420">
                  <c:v>4588.42</c:v>
                </c:pt>
                <c:pt idx="421">
                  <c:v>3319.14</c:v>
                </c:pt>
                <c:pt idx="422">
                  <c:v>1726.67</c:v>
                </c:pt>
                <c:pt idx="423">
                  <c:v>526.601</c:v>
                </c:pt>
                <c:pt idx="424">
                  <c:v>80.334800000000001</c:v>
                </c:pt>
                <c:pt idx="425">
                  <c:v>-275.20699999999999</c:v>
                </c:pt>
                <c:pt idx="426">
                  <c:v>-455.91</c:v>
                </c:pt>
                <c:pt idx="427">
                  <c:v>-474.05900000000003</c:v>
                </c:pt>
                <c:pt idx="428">
                  <c:v>-299.22399999999999</c:v>
                </c:pt>
                <c:pt idx="429">
                  <c:v>3.1998000000000002</c:v>
                </c:pt>
                <c:pt idx="430">
                  <c:v>179.37100000000001</c:v>
                </c:pt>
                <c:pt idx="431">
                  <c:v>22.6936</c:v>
                </c:pt>
                <c:pt idx="432">
                  <c:v>-349.65899999999999</c:v>
                </c:pt>
                <c:pt idx="433">
                  <c:v>-954.49900000000002</c:v>
                </c:pt>
                <c:pt idx="434">
                  <c:v>-1481.68</c:v>
                </c:pt>
                <c:pt idx="435">
                  <c:v>-2065.17</c:v>
                </c:pt>
                <c:pt idx="436">
                  <c:v>-2587.81</c:v>
                </c:pt>
                <c:pt idx="437">
                  <c:v>-3311.15</c:v>
                </c:pt>
                <c:pt idx="438">
                  <c:v>-3921.89</c:v>
                </c:pt>
                <c:pt idx="439">
                  <c:v>-4549.42</c:v>
                </c:pt>
                <c:pt idx="440">
                  <c:v>-5146.53</c:v>
                </c:pt>
                <c:pt idx="441">
                  <c:v>-5494.36</c:v>
                </c:pt>
                <c:pt idx="442">
                  <c:v>-5845.36</c:v>
                </c:pt>
                <c:pt idx="443">
                  <c:v>-6445.64</c:v>
                </c:pt>
                <c:pt idx="444">
                  <c:v>-7916.81</c:v>
                </c:pt>
                <c:pt idx="445">
                  <c:v>-10231.200000000001</c:v>
                </c:pt>
                <c:pt idx="446">
                  <c:v>-11487.2</c:v>
                </c:pt>
                <c:pt idx="447">
                  <c:v>-12943</c:v>
                </c:pt>
                <c:pt idx="448">
                  <c:v>-14828.7</c:v>
                </c:pt>
                <c:pt idx="449">
                  <c:v>-16205.1</c:v>
                </c:pt>
                <c:pt idx="450">
                  <c:v>-16529.8</c:v>
                </c:pt>
                <c:pt idx="451">
                  <c:v>-15888.3</c:v>
                </c:pt>
                <c:pt idx="452">
                  <c:v>-15277.6</c:v>
                </c:pt>
                <c:pt idx="453">
                  <c:v>-17167.099999999999</c:v>
                </c:pt>
                <c:pt idx="454">
                  <c:v>-19484.3</c:v>
                </c:pt>
                <c:pt idx="455">
                  <c:v>-20067.099999999999</c:v>
                </c:pt>
                <c:pt idx="456">
                  <c:v>-20177.900000000001</c:v>
                </c:pt>
                <c:pt idx="457">
                  <c:v>-20187</c:v>
                </c:pt>
                <c:pt idx="458">
                  <c:v>-20187</c:v>
                </c:pt>
                <c:pt idx="459">
                  <c:v>-20187</c:v>
                </c:pt>
                <c:pt idx="460">
                  <c:v>-20187</c:v>
                </c:pt>
                <c:pt idx="461">
                  <c:v>-20187</c:v>
                </c:pt>
                <c:pt idx="462">
                  <c:v>-20187</c:v>
                </c:pt>
                <c:pt idx="463">
                  <c:v>-20187</c:v>
                </c:pt>
                <c:pt idx="464">
                  <c:v>-18858.7</c:v>
                </c:pt>
                <c:pt idx="465">
                  <c:v>-16029.2</c:v>
                </c:pt>
                <c:pt idx="466">
                  <c:v>-5651.16</c:v>
                </c:pt>
                <c:pt idx="467">
                  <c:v>12188.4</c:v>
                </c:pt>
                <c:pt idx="468">
                  <c:v>18744.599999999999</c:v>
                </c:pt>
                <c:pt idx="469">
                  <c:v>19842.2</c:v>
                </c:pt>
                <c:pt idx="470">
                  <c:v>8934.75</c:v>
                </c:pt>
                <c:pt idx="471">
                  <c:v>-9691.57</c:v>
                </c:pt>
                <c:pt idx="472">
                  <c:v>-18292.099999999999</c:v>
                </c:pt>
                <c:pt idx="473">
                  <c:v>-18351.400000000001</c:v>
                </c:pt>
                <c:pt idx="474">
                  <c:v>-13252.9</c:v>
                </c:pt>
                <c:pt idx="475">
                  <c:v>-14209.9</c:v>
                </c:pt>
                <c:pt idx="476">
                  <c:v>-12042.5</c:v>
                </c:pt>
                <c:pt idx="477">
                  <c:v>-9216.3799999999992</c:v>
                </c:pt>
                <c:pt idx="478">
                  <c:v>-9098.32</c:v>
                </c:pt>
                <c:pt idx="479">
                  <c:v>-10069.299999999999</c:v>
                </c:pt>
                <c:pt idx="480">
                  <c:v>-10856.4</c:v>
                </c:pt>
                <c:pt idx="481">
                  <c:v>-8216.67</c:v>
                </c:pt>
                <c:pt idx="482">
                  <c:v>-6253.74</c:v>
                </c:pt>
                <c:pt idx="483">
                  <c:v>-6708.32</c:v>
                </c:pt>
                <c:pt idx="484">
                  <c:v>-7913.26</c:v>
                </c:pt>
                <c:pt idx="485">
                  <c:v>-9596.81</c:v>
                </c:pt>
                <c:pt idx="486">
                  <c:v>-10216.6</c:v>
                </c:pt>
                <c:pt idx="487">
                  <c:v>-7894.72</c:v>
                </c:pt>
                <c:pt idx="488">
                  <c:v>-4439.5200000000004</c:v>
                </c:pt>
                <c:pt idx="489">
                  <c:v>-1408.33</c:v>
                </c:pt>
                <c:pt idx="490">
                  <c:v>-821.99300000000005</c:v>
                </c:pt>
                <c:pt idx="491">
                  <c:v>-2677.31</c:v>
                </c:pt>
                <c:pt idx="492">
                  <c:v>-4600.87</c:v>
                </c:pt>
                <c:pt idx="493">
                  <c:v>-4819.6000000000004</c:v>
                </c:pt>
                <c:pt idx="494">
                  <c:v>-3841.07</c:v>
                </c:pt>
                <c:pt idx="495">
                  <c:v>-3329.04</c:v>
                </c:pt>
                <c:pt idx="496">
                  <c:v>-3488.59</c:v>
                </c:pt>
                <c:pt idx="497">
                  <c:v>-3655.72</c:v>
                </c:pt>
                <c:pt idx="498">
                  <c:v>-3778.8</c:v>
                </c:pt>
                <c:pt idx="499">
                  <c:v>-4106.99</c:v>
                </c:pt>
                <c:pt idx="500">
                  <c:v>-4182.96</c:v>
                </c:pt>
                <c:pt idx="501">
                  <c:v>-3977.85</c:v>
                </c:pt>
                <c:pt idx="502">
                  <c:v>-3601.04</c:v>
                </c:pt>
                <c:pt idx="503">
                  <c:v>-3171.05</c:v>
                </c:pt>
                <c:pt idx="504">
                  <c:v>-2806.39</c:v>
                </c:pt>
                <c:pt idx="505">
                  <c:v>-2485.79</c:v>
                </c:pt>
                <c:pt idx="506">
                  <c:v>-2169.7600000000002</c:v>
                </c:pt>
                <c:pt idx="507">
                  <c:v>-1748.89</c:v>
                </c:pt>
                <c:pt idx="508">
                  <c:v>-1419.17</c:v>
                </c:pt>
                <c:pt idx="509">
                  <c:v>-1347.73</c:v>
                </c:pt>
                <c:pt idx="510">
                  <c:v>-1413.05</c:v>
                </c:pt>
                <c:pt idx="511">
                  <c:v>-1911.37</c:v>
                </c:pt>
                <c:pt idx="512">
                  <c:v>-2324.67</c:v>
                </c:pt>
                <c:pt idx="513">
                  <c:v>-2300.41</c:v>
                </c:pt>
                <c:pt idx="514">
                  <c:v>-2256.34</c:v>
                </c:pt>
                <c:pt idx="515">
                  <c:v>-2077.08</c:v>
                </c:pt>
                <c:pt idx="516">
                  <c:v>-2054.2600000000002</c:v>
                </c:pt>
                <c:pt idx="517">
                  <c:v>-1704.85</c:v>
                </c:pt>
                <c:pt idx="518">
                  <c:v>-1659.21</c:v>
                </c:pt>
                <c:pt idx="519">
                  <c:v>-1554.39</c:v>
                </c:pt>
                <c:pt idx="520">
                  <c:v>-1400.93</c:v>
                </c:pt>
                <c:pt idx="521">
                  <c:v>-1697.13</c:v>
                </c:pt>
                <c:pt idx="522">
                  <c:v>-2192.42</c:v>
                </c:pt>
                <c:pt idx="523">
                  <c:v>-2496.35</c:v>
                </c:pt>
                <c:pt idx="524">
                  <c:v>-2353.62</c:v>
                </c:pt>
                <c:pt idx="525">
                  <c:v>-2156.1</c:v>
                </c:pt>
                <c:pt idx="526">
                  <c:v>-2238.08</c:v>
                </c:pt>
                <c:pt idx="527">
                  <c:v>-2426.4699999999998</c:v>
                </c:pt>
                <c:pt idx="528">
                  <c:v>-2309.56</c:v>
                </c:pt>
                <c:pt idx="529">
                  <c:v>-2116.6</c:v>
                </c:pt>
                <c:pt idx="530">
                  <c:v>-1954.02</c:v>
                </c:pt>
                <c:pt idx="531">
                  <c:v>-1865.87</c:v>
                </c:pt>
                <c:pt idx="532">
                  <c:v>-1716.99</c:v>
                </c:pt>
                <c:pt idx="533">
                  <c:v>-1803.52</c:v>
                </c:pt>
                <c:pt idx="534">
                  <c:v>-2376.19</c:v>
                </c:pt>
                <c:pt idx="535">
                  <c:v>-2938.4</c:v>
                </c:pt>
                <c:pt idx="536">
                  <c:v>-3246.92</c:v>
                </c:pt>
                <c:pt idx="537">
                  <c:v>-3243.97</c:v>
                </c:pt>
                <c:pt idx="538">
                  <c:v>-2994.86</c:v>
                </c:pt>
                <c:pt idx="539">
                  <c:v>-2648.46</c:v>
                </c:pt>
                <c:pt idx="540">
                  <c:v>-2432.66</c:v>
                </c:pt>
                <c:pt idx="541">
                  <c:v>-2444.73</c:v>
                </c:pt>
                <c:pt idx="542">
                  <c:v>-1925.31</c:v>
                </c:pt>
                <c:pt idx="543">
                  <c:v>-1227.95</c:v>
                </c:pt>
                <c:pt idx="544">
                  <c:v>-726.45600000000002</c:v>
                </c:pt>
                <c:pt idx="545">
                  <c:v>-811.31200000000001</c:v>
                </c:pt>
                <c:pt idx="546">
                  <c:v>-1039.19</c:v>
                </c:pt>
                <c:pt idx="547">
                  <c:v>295.69</c:v>
                </c:pt>
                <c:pt idx="548">
                  <c:v>2150.75</c:v>
                </c:pt>
                <c:pt idx="549">
                  <c:v>3103.84</c:v>
                </c:pt>
                <c:pt idx="550">
                  <c:v>4108.09</c:v>
                </c:pt>
                <c:pt idx="551">
                  <c:v>5833.82</c:v>
                </c:pt>
                <c:pt idx="552">
                  <c:v>5555.24</c:v>
                </c:pt>
                <c:pt idx="553">
                  <c:v>2172.87</c:v>
                </c:pt>
                <c:pt idx="554">
                  <c:v>-1230.77</c:v>
                </c:pt>
                <c:pt idx="555">
                  <c:v>-2667.57</c:v>
                </c:pt>
                <c:pt idx="556">
                  <c:v>-2385.71</c:v>
                </c:pt>
                <c:pt idx="557">
                  <c:v>184.05199999999999</c:v>
                </c:pt>
                <c:pt idx="558">
                  <c:v>932.70100000000002</c:v>
                </c:pt>
                <c:pt idx="559">
                  <c:v>-2644.87</c:v>
                </c:pt>
                <c:pt idx="560">
                  <c:v>-4622.7700000000004</c:v>
                </c:pt>
                <c:pt idx="561">
                  <c:v>-5168.87</c:v>
                </c:pt>
                <c:pt idx="562">
                  <c:v>-6402.17</c:v>
                </c:pt>
                <c:pt idx="563">
                  <c:v>-5335.39</c:v>
                </c:pt>
                <c:pt idx="564">
                  <c:v>867.10799999999995</c:v>
                </c:pt>
                <c:pt idx="565">
                  <c:v>-1658.77</c:v>
                </c:pt>
                <c:pt idx="566">
                  <c:v>-4084.53</c:v>
                </c:pt>
                <c:pt idx="567">
                  <c:v>-1132.4000000000001</c:v>
                </c:pt>
                <c:pt idx="568">
                  <c:v>2292.4699999999998</c:v>
                </c:pt>
                <c:pt idx="569">
                  <c:v>4607.2</c:v>
                </c:pt>
                <c:pt idx="570">
                  <c:v>5802.07</c:v>
                </c:pt>
                <c:pt idx="571">
                  <c:v>5471.72</c:v>
                </c:pt>
                <c:pt idx="572">
                  <c:v>4539.08</c:v>
                </c:pt>
                <c:pt idx="573">
                  <c:v>3202.22</c:v>
                </c:pt>
                <c:pt idx="574">
                  <c:v>1994.18</c:v>
                </c:pt>
                <c:pt idx="575">
                  <c:v>1158.27</c:v>
                </c:pt>
                <c:pt idx="576">
                  <c:v>542.79200000000003</c:v>
                </c:pt>
                <c:pt idx="577">
                  <c:v>-154.54499999999999</c:v>
                </c:pt>
                <c:pt idx="578">
                  <c:v>-551.32899999999995</c:v>
                </c:pt>
                <c:pt idx="579">
                  <c:v>-802.10500000000002</c:v>
                </c:pt>
                <c:pt idx="580">
                  <c:v>-934.36800000000005</c:v>
                </c:pt>
                <c:pt idx="581">
                  <c:v>-878.27599999999995</c:v>
                </c:pt>
                <c:pt idx="582">
                  <c:v>-904.029</c:v>
                </c:pt>
                <c:pt idx="583">
                  <c:v>-1083.22</c:v>
                </c:pt>
                <c:pt idx="584">
                  <c:v>-1420.42</c:v>
                </c:pt>
                <c:pt idx="585">
                  <c:v>-1915.64</c:v>
                </c:pt>
                <c:pt idx="586">
                  <c:v>-2324.44</c:v>
                </c:pt>
                <c:pt idx="587">
                  <c:v>-2859.17</c:v>
                </c:pt>
                <c:pt idx="588">
                  <c:v>-3307.48</c:v>
                </c:pt>
                <c:pt idx="589">
                  <c:v>-3846.78</c:v>
                </c:pt>
                <c:pt idx="590">
                  <c:v>-4364.93</c:v>
                </c:pt>
                <c:pt idx="591">
                  <c:v>-4773.7299999999996</c:v>
                </c:pt>
                <c:pt idx="592">
                  <c:v>-5064.03</c:v>
                </c:pt>
                <c:pt idx="593">
                  <c:v>-5375.48</c:v>
                </c:pt>
                <c:pt idx="594">
                  <c:v>-5516.93</c:v>
                </c:pt>
                <c:pt idx="595">
                  <c:v>-5775.11</c:v>
                </c:pt>
                <c:pt idx="596">
                  <c:v>-6610.31</c:v>
                </c:pt>
                <c:pt idx="597">
                  <c:v>-8112.49</c:v>
                </c:pt>
                <c:pt idx="598">
                  <c:v>-9657.76</c:v>
                </c:pt>
                <c:pt idx="599">
                  <c:v>-11303.2</c:v>
                </c:pt>
                <c:pt idx="600">
                  <c:v>-12822.7</c:v>
                </c:pt>
                <c:pt idx="601">
                  <c:v>-13835.1</c:v>
                </c:pt>
                <c:pt idx="602">
                  <c:v>-14189.6</c:v>
                </c:pt>
                <c:pt idx="603">
                  <c:v>-14780.4</c:v>
                </c:pt>
                <c:pt idx="604">
                  <c:v>-17123.3</c:v>
                </c:pt>
                <c:pt idx="605">
                  <c:v>-19307</c:v>
                </c:pt>
                <c:pt idx="606">
                  <c:v>-20008.8</c:v>
                </c:pt>
                <c:pt idx="607">
                  <c:v>-20103.400000000001</c:v>
                </c:pt>
                <c:pt idx="608">
                  <c:v>-20177.8</c:v>
                </c:pt>
                <c:pt idx="609">
                  <c:v>-20187</c:v>
                </c:pt>
                <c:pt idx="610">
                  <c:v>-20187</c:v>
                </c:pt>
                <c:pt idx="611">
                  <c:v>-20187</c:v>
                </c:pt>
                <c:pt idx="612">
                  <c:v>-20187</c:v>
                </c:pt>
                <c:pt idx="613">
                  <c:v>-20187</c:v>
                </c:pt>
                <c:pt idx="614">
                  <c:v>-20187</c:v>
                </c:pt>
                <c:pt idx="615">
                  <c:v>-19244.400000000001</c:v>
                </c:pt>
                <c:pt idx="616">
                  <c:v>-16362.4</c:v>
                </c:pt>
                <c:pt idx="617">
                  <c:v>-11531</c:v>
                </c:pt>
                <c:pt idx="618">
                  <c:v>4208.13</c:v>
                </c:pt>
                <c:pt idx="619">
                  <c:v>16780</c:v>
                </c:pt>
                <c:pt idx="620">
                  <c:v>19603.599999999999</c:v>
                </c:pt>
                <c:pt idx="621">
                  <c:v>14101.8</c:v>
                </c:pt>
                <c:pt idx="622">
                  <c:v>226.899</c:v>
                </c:pt>
                <c:pt idx="623">
                  <c:v>-13614.5</c:v>
                </c:pt>
                <c:pt idx="624">
                  <c:v>-17792.599999999999</c:v>
                </c:pt>
                <c:pt idx="625">
                  <c:v>-14816.5</c:v>
                </c:pt>
                <c:pt idx="626">
                  <c:v>-14554.3</c:v>
                </c:pt>
                <c:pt idx="627">
                  <c:v>-13495.2</c:v>
                </c:pt>
                <c:pt idx="628">
                  <c:v>-10071.4</c:v>
                </c:pt>
                <c:pt idx="629">
                  <c:v>-7789.14</c:v>
                </c:pt>
                <c:pt idx="630">
                  <c:v>-7231.28</c:v>
                </c:pt>
                <c:pt idx="631">
                  <c:v>-7713.49</c:v>
                </c:pt>
                <c:pt idx="632">
                  <c:v>-7677.75</c:v>
                </c:pt>
                <c:pt idx="633">
                  <c:v>-7035.65</c:v>
                </c:pt>
                <c:pt idx="634">
                  <c:v>-7685.88</c:v>
                </c:pt>
                <c:pt idx="635">
                  <c:v>-9248.48</c:v>
                </c:pt>
                <c:pt idx="636">
                  <c:v>-10314.299999999999</c:v>
                </c:pt>
                <c:pt idx="637">
                  <c:v>-11127.4</c:v>
                </c:pt>
                <c:pt idx="638">
                  <c:v>-10242.1</c:v>
                </c:pt>
                <c:pt idx="639">
                  <c:v>-6448.35</c:v>
                </c:pt>
                <c:pt idx="640">
                  <c:v>-1218.3499999999999</c:v>
                </c:pt>
                <c:pt idx="641">
                  <c:v>978.07500000000005</c:v>
                </c:pt>
                <c:pt idx="642">
                  <c:v>-839.22699999999998</c:v>
                </c:pt>
                <c:pt idx="643">
                  <c:v>-2153.2199999999998</c:v>
                </c:pt>
                <c:pt idx="644">
                  <c:v>-3477.97</c:v>
                </c:pt>
                <c:pt idx="645">
                  <c:v>-4088.18</c:v>
                </c:pt>
                <c:pt idx="646">
                  <c:v>-3589.59</c:v>
                </c:pt>
                <c:pt idx="647">
                  <c:v>-3725.35</c:v>
                </c:pt>
                <c:pt idx="648">
                  <c:v>-3787.87</c:v>
                </c:pt>
                <c:pt idx="649">
                  <c:v>-3932.08</c:v>
                </c:pt>
                <c:pt idx="650">
                  <c:v>-4404.2</c:v>
                </c:pt>
                <c:pt idx="651">
                  <c:v>-4847.96</c:v>
                </c:pt>
                <c:pt idx="652">
                  <c:v>-4968.41</c:v>
                </c:pt>
                <c:pt idx="653">
                  <c:v>-4628.63</c:v>
                </c:pt>
                <c:pt idx="654">
                  <c:v>-3884.59</c:v>
                </c:pt>
                <c:pt idx="655">
                  <c:v>-3024.7</c:v>
                </c:pt>
                <c:pt idx="656">
                  <c:v>-2155.59</c:v>
                </c:pt>
                <c:pt idx="657">
                  <c:v>-1635.48</c:v>
                </c:pt>
                <c:pt idx="658">
                  <c:v>-1545.3</c:v>
                </c:pt>
                <c:pt idx="659">
                  <c:v>-1505.79</c:v>
                </c:pt>
                <c:pt idx="660">
                  <c:v>-1117.32</c:v>
                </c:pt>
                <c:pt idx="661">
                  <c:v>-996.83900000000006</c:v>
                </c:pt>
                <c:pt idx="662">
                  <c:v>-1650.66</c:v>
                </c:pt>
                <c:pt idx="663">
                  <c:v>-2366.35</c:v>
                </c:pt>
                <c:pt idx="664">
                  <c:v>-2379.5100000000002</c:v>
                </c:pt>
                <c:pt idx="665">
                  <c:v>-2056.23</c:v>
                </c:pt>
                <c:pt idx="666">
                  <c:v>-1735.59</c:v>
                </c:pt>
                <c:pt idx="667">
                  <c:v>-1419.55</c:v>
                </c:pt>
                <c:pt idx="668">
                  <c:v>-1138.4100000000001</c:v>
                </c:pt>
                <c:pt idx="669">
                  <c:v>-1280.6099999999999</c:v>
                </c:pt>
                <c:pt idx="670">
                  <c:v>-1582.82</c:v>
                </c:pt>
                <c:pt idx="671">
                  <c:v>-1724.38</c:v>
                </c:pt>
                <c:pt idx="672">
                  <c:v>-1528.85</c:v>
                </c:pt>
                <c:pt idx="673">
                  <c:v>-1675.66</c:v>
                </c:pt>
                <c:pt idx="674">
                  <c:v>-2082.54</c:v>
                </c:pt>
                <c:pt idx="675">
                  <c:v>-2447.3000000000002</c:v>
                </c:pt>
                <c:pt idx="676">
                  <c:v>-2593.4899999999998</c:v>
                </c:pt>
                <c:pt idx="677">
                  <c:v>-2642.22</c:v>
                </c:pt>
                <c:pt idx="678">
                  <c:v>-2367.69</c:v>
                </c:pt>
                <c:pt idx="679">
                  <c:v>-2261.0100000000002</c:v>
                </c:pt>
                <c:pt idx="680">
                  <c:v>-2216.89</c:v>
                </c:pt>
                <c:pt idx="681">
                  <c:v>-2107.6</c:v>
                </c:pt>
                <c:pt idx="682">
                  <c:v>-1989.09</c:v>
                </c:pt>
                <c:pt idx="683">
                  <c:v>-2289.2600000000002</c:v>
                </c:pt>
                <c:pt idx="684">
                  <c:v>-2295.9</c:v>
                </c:pt>
                <c:pt idx="685">
                  <c:v>-2361.0700000000002</c:v>
                </c:pt>
                <c:pt idx="686">
                  <c:v>-2823.86</c:v>
                </c:pt>
                <c:pt idx="687">
                  <c:v>-3058.31</c:v>
                </c:pt>
                <c:pt idx="688">
                  <c:v>-3151.16</c:v>
                </c:pt>
                <c:pt idx="689">
                  <c:v>-3195.28</c:v>
                </c:pt>
                <c:pt idx="690">
                  <c:v>-3130.12</c:v>
                </c:pt>
                <c:pt idx="691">
                  <c:v>-3260.44</c:v>
                </c:pt>
                <c:pt idx="692">
                  <c:v>-3174.25</c:v>
                </c:pt>
                <c:pt idx="693">
                  <c:v>-3055.73</c:v>
                </c:pt>
                <c:pt idx="694">
                  <c:v>-3076.77</c:v>
                </c:pt>
                <c:pt idx="695">
                  <c:v>-2523.19</c:v>
                </c:pt>
                <c:pt idx="696">
                  <c:v>-1646.91</c:v>
                </c:pt>
                <c:pt idx="697">
                  <c:v>-808.07899999999995</c:v>
                </c:pt>
                <c:pt idx="698">
                  <c:v>-187.798</c:v>
                </c:pt>
                <c:pt idx="699">
                  <c:v>-397.601</c:v>
                </c:pt>
                <c:pt idx="700">
                  <c:v>-504.32499999999999</c:v>
                </c:pt>
                <c:pt idx="701">
                  <c:v>323.68</c:v>
                </c:pt>
                <c:pt idx="702">
                  <c:v>1550.87</c:v>
                </c:pt>
                <c:pt idx="703">
                  <c:v>2605.71</c:v>
                </c:pt>
                <c:pt idx="704">
                  <c:v>4330.5200000000004</c:v>
                </c:pt>
                <c:pt idx="705">
                  <c:v>5101.21</c:v>
                </c:pt>
                <c:pt idx="706">
                  <c:v>4128.63</c:v>
                </c:pt>
                <c:pt idx="707">
                  <c:v>362.12299999999999</c:v>
                </c:pt>
                <c:pt idx="708">
                  <c:v>-3990.54</c:v>
                </c:pt>
                <c:pt idx="709">
                  <c:v>-5236.1000000000004</c:v>
                </c:pt>
                <c:pt idx="710">
                  <c:v>-4321.57</c:v>
                </c:pt>
                <c:pt idx="711">
                  <c:v>-524.88699999999994</c:v>
                </c:pt>
                <c:pt idx="712">
                  <c:v>448.84</c:v>
                </c:pt>
                <c:pt idx="713">
                  <c:v>-2869.94</c:v>
                </c:pt>
                <c:pt idx="714">
                  <c:v>-4399.7299999999996</c:v>
                </c:pt>
                <c:pt idx="715">
                  <c:v>-4543.07</c:v>
                </c:pt>
                <c:pt idx="716">
                  <c:v>-5345.32</c:v>
                </c:pt>
                <c:pt idx="717">
                  <c:v>-3707.67</c:v>
                </c:pt>
                <c:pt idx="718">
                  <c:v>639.40700000000004</c:v>
                </c:pt>
                <c:pt idx="719">
                  <c:v>-2093.5500000000002</c:v>
                </c:pt>
                <c:pt idx="720">
                  <c:v>-4690.84</c:v>
                </c:pt>
                <c:pt idx="721">
                  <c:v>-1733.86</c:v>
                </c:pt>
                <c:pt idx="722">
                  <c:v>1835.43</c:v>
                </c:pt>
                <c:pt idx="723">
                  <c:v>3856.19</c:v>
                </c:pt>
                <c:pt idx="724">
                  <c:v>4627.0600000000004</c:v>
                </c:pt>
                <c:pt idx="725">
                  <c:v>4387.18</c:v>
                </c:pt>
                <c:pt idx="726">
                  <c:v>3961.89</c:v>
                </c:pt>
                <c:pt idx="727">
                  <c:v>3073.93</c:v>
                </c:pt>
                <c:pt idx="728">
                  <c:v>1742.18</c:v>
                </c:pt>
                <c:pt idx="729">
                  <c:v>638.52700000000004</c:v>
                </c:pt>
                <c:pt idx="730">
                  <c:v>-183.96299999999999</c:v>
                </c:pt>
                <c:pt idx="731">
                  <c:v>-660.17100000000005</c:v>
                </c:pt>
                <c:pt idx="732">
                  <c:v>-745.96400000000006</c:v>
                </c:pt>
                <c:pt idx="733">
                  <c:v>-994.72199999999998</c:v>
                </c:pt>
                <c:pt idx="734">
                  <c:v>-1096.8800000000001</c:v>
                </c:pt>
                <c:pt idx="735">
                  <c:v>-1071.26</c:v>
                </c:pt>
                <c:pt idx="736">
                  <c:v>-1136.3800000000001</c:v>
                </c:pt>
                <c:pt idx="737">
                  <c:v>-1285.1400000000001</c:v>
                </c:pt>
                <c:pt idx="738">
                  <c:v>-1687.28</c:v>
                </c:pt>
                <c:pt idx="739">
                  <c:v>-1912.59</c:v>
                </c:pt>
                <c:pt idx="740">
                  <c:v>-2214.73</c:v>
                </c:pt>
                <c:pt idx="741">
                  <c:v>-2670.26</c:v>
                </c:pt>
                <c:pt idx="742">
                  <c:v>-3074.57</c:v>
                </c:pt>
                <c:pt idx="743">
                  <c:v>-3539.36</c:v>
                </c:pt>
                <c:pt idx="744">
                  <c:v>-4083.16</c:v>
                </c:pt>
                <c:pt idx="745">
                  <c:v>-4845.46</c:v>
                </c:pt>
                <c:pt idx="746">
                  <c:v>-5461.19</c:v>
                </c:pt>
                <c:pt idx="747">
                  <c:v>-5705.05</c:v>
                </c:pt>
                <c:pt idx="748">
                  <c:v>-5763.09</c:v>
                </c:pt>
                <c:pt idx="749">
                  <c:v>-5837.46</c:v>
                </c:pt>
                <c:pt idx="750">
                  <c:v>-6090.82</c:v>
                </c:pt>
                <c:pt idx="751">
                  <c:v>-6437.1</c:v>
                </c:pt>
                <c:pt idx="752">
                  <c:v>-6827.51</c:v>
                </c:pt>
                <c:pt idx="753">
                  <c:v>-9210.1200000000008</c:v>
                </c:pt>
                <c:pt idx="754">
                  <c:v>-11891.8</c:v>
                </c:pt>
                <c:pt idx="755">
                  <c:v>-12974.1</c:v>
                </c:pt>
                <c:pt idx="756">
                  <c:v>-12622.8</c:v>
                </c:pt>
                <c:pt idx="757">
                  <c:v>-11795.5</c:v>
                </c:pt>
                <c:pt idx="758">
                  <c:v>-11972.4</c:v>
                </c:pt>
                <c:pt idx="759">
                  <c:v>-13020.7</c:v>
                </c:pt>
                <c:pt idx="760">
                  <c:v>-14236</c:v>
                </c:pt>
                <c:pt idx="761">
                  <c:v>-15983.7</c:v>
                </c:pt>
                <c:pt idx="762">
                  <c:v>-18289</c:v>
                </c:pt>
                <c:pt idx="763">
                  <c:v>-19787.7</c:v>
                </c:pt>
                <c:pt idx="764">
                  <c:v>-20124.3</c:v>
                </c:pt>
                <c:pt idx="765">
                  <c:v>-20182.400000000001</c:v>
                </c:pt>
                <c:pt idx="766">
                  <c:v>-20187</c:v>
                </c:pt>
                <c:pt idx="767">
                  <c:v>-20187</c:v>
                </c:pt>
                <c:pt idx="768">
                  <c:v>-19803.5</c:v>
                </c:pt>
                <c:pt idx="769">
                  <c:v>-18462.5</c:v>
                </c:pt>
                <c:pt idx="770">
                  <c:v>-17314.599999999999</c:v>
                </c:pt>
                <c:pt idx="771">
                  <c:v>-16417.599999999999</c:v>
                </c:pt>
                <c:pt idx="772">
                  <c:v>-15304.5</c:v>
                </c:pt>
                <c:pt idx="773">
                  <c:v>-11021.1</c:v>
                </c:pt>
                <c:pt idx="774">
                  <c:v>-7400.82</c:v>
                </c:pt>
                <c:pt idx="775">
                  <c:v>782.11</c:v>
                </c:pt>
                <c:pt idx="776">
                  <c:v>14855.9</c:v>
                </c:pt>
                <c:pt idx="777">
                  <c:v>19206.8</c:v>
                </c:pt>
                <c:pt idx="778">
                  <c:v>17916.400000000001</c:v>
                </c:pt>
                <c:pt idx="779">
                  <c:v>511.28399999999999</c:v>
                </c:pt>
                <c:pt idx="780">
                  <c:v>-13421.5</c:v>
                </c:pt>
                <c:pt idx="781">
                  <c:v>-16785.2</c:v>
                </c:pt>
                <c:pt idx="782">
                  <c:v>-11553.4</c:v>
                </c:pt>
                <c:pt idx="783">
                  <c:v>-10162</c:v>
                </c:pt>
                <c:pt idx="784">
                  <c:v>-13315.8</c:v>
                </c:pt>
                <c:pt idx="785">
                  <c:v>-11342.4</c:v>
                </c:pt>
                <c:pt idx="786">
                  <c:v>-9034.86</c:v>
                </c:pt>
                <c:pt idx="787">
                  <c:v>-7863.75</c:v>
                </c:pt>
                <c:pt idx="788">
                  <c:v>-8335.57</c:v>
                </c:pt>
                <c:pt idx="789">
                  <c:v>-10262.1</c:v>
                </c:pt>
                <c:pt idx="790">
                  <c:v>-9113.9699999999993</c:v>
                </c:pt>
                <c:pt idx="791">
                  <c:v>-6383.45</c:v>
                </c:pt>
                <c:pt idx="792">
                  <c:v>-7543.15</c:v>
                </c:pt>
                <c:pt idx="793">
                  <c:v>-8230.9699999999993</c:v>
                </c:pt>
                <c:pt idx="794">
                  <c:v>-6344.02</c:v>
                </c:pt>
                <c:pt idx="795">
                  <c:v>-4410.6099999999997</c:v>
                </c:pt>
                <c:pt idx="796">
                  <c:v>-3804.1</c:v>
                </c:pt>
                <c:pt idx="797">
                  <c:v>-4101.53</c:v>
                </c:pt>
                <c:pt idx="798">
                  <c:v>-3206.9</c:v>
                </c:pt>
                <c:pt idx="799">
                  <c:v>-3848.22</c:v>
                </c:pt>
                <c:pt idx="800">
                  <c:v>-4577.8999999999996</c:v>
                </c:pt>
                <c:pt idx="801">
                  <c:v>-2953.67</c:v>
                </c:pt>
                <c:pt idx="802">
                  <c:v>-2900.12</c:v>
                </c:pt>
                <c:pt idx="803">
                  <c:v>-4143.28</c:v>
                </c:pt>
                <c:pt idx="804">
                  <c:v>-5421.38</c:v>
                </c:pt>
                <c:pt idx="805">
                  <c:v>-5883.88</c:v>
                </c:pt>
                <c:pt idx="806">
                  <c:v>-5402.93</c:v>
                </c:pt>
                <c:pt idx="807">
                  <c:v>-4392.12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6422912"/>
        <c:axId val="246473856"/>
      </c:lineChart>
      <c:catAx>
        <c:axId val="246422912"/>
        <c:scaling>
          <c:orientation val="minMax"/>
        </c:scaling>
        <c:delete val="0"/>
        <c:axPos val="b"/>
        <c:majorTickMark val="out"/>
        <c:minorTickMark val="none"/>
        <c:tickLblPos val="nextTo"/>
        <c:crossAx val="246473856"/>
        <c:crosses val="autoZero"/>
        <c:auto val="1"/>
        <c:lblAlgn val="ctr"/>
        <c:lblOffset val="100"/>
        <c:noMultiLvlLbl val="0"/>
      </c:catAx>
      <c:valAx>
        <c:axId val="246473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6422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walk06!$D$1:$D$2</c:f>
              <c:strCache>
                <c:ptCount val="1"/>
                <c:pt idx="0">
                  <c:v>left_ankle Delsys Trigno Accelerometers 1.2 - Sensor 12</c:v>
                </c:pt>
              </c:strCache>
            </c:strRef>
          </c:tx>
          <c:marker>
            <c:symbol val="none"/>
          </c:marker>
          <c:val>
            <c:numRef>
              <c:f>walk06!$G$5:$G$904</c:f>
              <c:numCache>
                <c:formatCode>General</c:formatCode>
                <c:ptCount val="900"/>
                <c:pt idx="0">
                  <c:v>-20172.7</c:v>
                </c:pt>
                <c:pt idx="1">
                  <c:v>-20187</c:v>
                </c:pt>
                <c:pt idx="2">
                  <c:v>-20187</c:v>
                </c:pt>
                <c:pt idx="3">
                  <c:v>-20187</c:v>
                </c:pt>
                <c:pt idx="4">
                  <c:v>-19006.599999999999</c:v>
                </c:pt>
                <c:pt idx="5">
                  <c:v>-15128.9</c:v>
                </c:pt>
                <c:pt idx="6">
                  <c:v>-12742</c:v>
                </c:pt>
                <c:pt idx="7">
                  <c:v>2028.73</c:v>
                </c:pt>
                <c:pt idx="8">
                  <c:v>16250.3</c:v>
                </c:pt>
                <c:pt idx="9">
                  <c:v>18004.7</c:v>
                </c:pt>
                <c:pt idx="10">
                  <c:v>1870.61</c:v>
                </c:pt>
                <c:pt idx="11">
                  <c:v>-11916.4</c:v>
                </c:pt>
                <c:pt idx="12">
                  <c:v>-18614.099999999999</c:v>
                </c:pt>
                <c:pt idx="13">
                  <c:v>-18450</c:v>
                </c:pt>
                <c:pt idx="14">
                  <c:v>-11421.7</c:v>
                </c:pt>
                <c:pt idx="15">
                  <c:v>-7448.51</c:v>
                </c:pt>
                <c:pt idx="16">
                  <c:v>-5330.81</c:v>
                </c:pt>
                <c:pt idx="17">
                  <c:v>-6970.77</c:v>
                </c:pt>
                <c:pt idx="18">
                  <c:v>-10110.799999999999</c:v>
                </c:pt>
                <c:pt idx="19">
                  <c:v>-9848.73</c:v>
                </c:pt>
                <c:pt idx="20">
                  <c:v>-6008.55</c:v>
                </c:pt>
                <c:pt idx="21">
                  <c:v>-3269.47</c:v>
                </c:pt>
                <c:pt idx="22">
                  <c:v>-3796</c:v>
                </c:pt>
                <c:pt idx="23">
                  <c:v>-5611.96</c:v>
                </c:pt>
                <c:pt idx="24">
                  <c:v>-6436.86</c:v>
                </c:pt>
                <c:pt idx="25">
                  <c:v>-7698.56</c:v>
                </c:pt>
                <c:pt idx="26">
                  <c:v>-7861.48</c:v>
                </c:pt>
                <c:pt idx="27">
                  <c:v>-4737.3599999999997</c:v>
                </c:pt>
                <c:pt idx="28">
                  <c:v>-2015.03</c:v>
                </c:pt>
                <c:pt idx="29">
                  <c:v>-2844.2</c:v>
                </c:pt>
                <c:pt idx="30">
                  <c:v>-5119.78</c:v>
                </c:pt>
                <c:pt idx="31">
                  <c:v>-5828.71</c:v>
                </c:pt>
                <c:pt idx="32">
                  <c:v>-4879.6099999999997</c:v>
                </c:pt>
                <c:pt idx="33">
                  <c:v>-3872.82</c:v>
                </c:pt>
                <c:pt idx="34">
                  <c:v>-3718.26</c:v>
                </c:pt>
                <c:pt idx="35">
                  <c:v>-3852.3</c:v>
                </c:pt>
                <c:pt idx="36">
                  <c:v>-4530.97</c:v>
                </c:pt>
                <c:pt idx="37">
                  <c:v>-5177.43</c:v>
                </c:pt>
                <c:pt idx="38">
                  <c:v>-5288.87</c:v>
                </c:pt>
                <c:pt idx="39">
                  <c:v>-5015.99</c:v>
                </c:pt>
                <c:pt idx="40">
                  <c:v>-4630.53</c:v>
                </c:pt>
                <c:pt idx="41">
                  <c:v>-4339.6099999999997</c:v>
                </c:pt>
                <c:pt idx="42">
                  <c:v>-4132.5</c:v>
                </c:pt>
                <c:pt idx="43">
                  <c:v>-3726.73</c:v>
                </c:pt>
                <c:pt idx="44">
                  <c:v>-3153.35</c:v>
                </c:pt>
                <c:pt idx="45">
                  <c:v>-2769.02</c:v>
                </c:pt>
                <c:pt idx="46">
                  <c:v>-2448.19</c:v>
                </c:pt>
                <c:pt idx="47">
                  <c:v>-2409.8000000000002</c:v>
                </c:pt>
                <c:pt idx="48">
                  <c:v>-2687.45</c:v>
                </c:pt>
                <c:pt idx="49">
                  <c:v>-3246.43</c:v>
                </c:pt>
                <c:pt idx="50">
                  <c:v>-3700.18</c:v>
                </c:pt>
                <c:pt idx="51">
                  <c:v>-3648.85</c:v>
                </c:pt>
                <c:pt idx="52">
                  <c:v>-2662.71</c:v>
                </c:pt>
                <c:pt idx="53">
                  <c:v>-2250.6799999999998</c:v>
                </c:pt>
                <c:pt idx="54">
                  <c:v>-2246.98</c:v>
                </c:pt>
                <c:pt idx="55">
                  <c:v>-1627.11</c:v>
                </c:pt>
                <c:pt idx="56">
                  <c:v>-1124.25</c:v>
                </c:pt>
                <c:pt idx="57">
                  <c:v>-927.81899999999996</c:v>
                </c:pt>
                <c:pt idx="58">
                  <c:v>-1394.46</c:v>
                </c:pt>
                <c:pt idx="59">
                  <c:v>-1461.68</c:v>
                </c:pt>
                <c:pt idx="60">
                  <c:v>-1704.6</c:v>
                </c:pt>
                <c:pt idx="61">
                  <c:v>-2119.94</c:v>
                </c:pt>
                <c:pt idx="62">
                  <c:v>-2554.4899999999998</c:v>
                </c:pt>
                <c:pt idx="63">
                  <c:v>-2989.04</c:v>
                </c:pt>
                <c:pt idx="64">
                  <c:v>-3111.28</c:v>
                </c:pt>
                <c:pt idx="65">
                  <c:v>-3224.99</c:v>
                </c:pt>
                <c:pt idx="66">
                  <c:v>-3065.9</c:v>
                </c:pt>
                <c:pt idx="67">
                  <c:v>-2660.17</c:v>
                </c:pt>
                <c:pt idx="68">
                  <c:v>-2156.2199999999998</c:v>
                </c:pt>
                <c:pt idx="69">
                  <c:v>-1712.06</c:v>
                </c:pt>
                <c:pt idx="70">
                  <c:v>-1346.91</c:v>
                </c:pt>
                <c:pt idx="71">
                  <c:v>-1164.8599999999999</c:v>
                </c:pt>
                <c:pt idx="72">
                  <c:v>-1145.6400000000001</c:v>
                </c:pt>
                <c:pt idx="73">
                  <c:v>-1492.63</c:v>
                </c:pt>
                <c:pt idx="74">
                  <c:v>-1922.38</c:v>
                </c:pt>
                <c:pt idx="75">
                  <c:v>-2252.83</c:v>
                </c:pt>
                <c:pt idx="76">
                  <c:v>-2672.96</c:v>
                </c:pt>
                <c:pt idx="77">
                  <c:v>-3038.12</c:v>
                </c:pt>
                <c:pt idx="78">
                  <c:v>-3116.08</c:v>
                </c:pt>
                <c:pt idx="79">
                  <c:v>-2843.31</c:v>
                </c:pt>
                <c:pt idx="80">
                  <c:v>-2215.0100000000002</c:v>
                </c:pt>
                <c:pt idx="81">
                  <c:v>-1682.21</c:v>
                </c:pt>
                <c:pt idx="82">
                  <c:v>-1411.53</c:v>
                </c:pt>
                <c:pt idx="83">
                  <c:v>-1243.8900000000001</c:v>
                </c:pt>
                <c:pt idx="84">
                  <c:v>-947.08900000000006</c:v>
                </c:pt>
                <c:pt idx="85">
                  <c:v>-943.30899999999997</c:v>
                </c:pt>
                <c:pt idx="86">
                  <c:v>-948.11800000000005</c:v>
                </c:pt>
                <c:pt idx="87">
                  <c:v>-1190.98</c:v>
                </c:pt>
                <c:pt idx="88">
                  <c:v>-218.52099999999999</c:v>
                </c:pt>
                <c:pt idx="89">
                  <c:v>1031.2</c:v>
                </c:pt>
                <c:pt idx="90">
                  <c:v>2676.97</c:v>
                </c:pt>
                <c:pt idx="91">
                  <c:v>5173.62</c:v>
                </c:pt>
                <c:pt idx="92">
                  <c:v>5560.57</c:v>
                </c:pt>
                <c:pt idx="93">
                  <c:v>3349.86</c:v>
                </c:pt>
                <c:pt idx="94">
                  <c:v>-913.05899999999997</c:v>
                </c:pt>
                <c:pt idx="95">
                  <c:v>-2433.06</c:v>
                </c:pt>
                <c:pt idx="96">
                  <c:v>-2220.9</c:v>
                </c:pt>
                <c:pt idx="97">
                  <c:v>-1409.56</c:v>
                </c:pt>
                <c:pt idx="98">
                  <c:v>-505.76400000000001</c:v>
                </c:pt>
                <c:pt idx="99">
                  <c:v>-4106.9799999999996</c:v>
                </c:pt>
                <c:pt idx="100">
                  <c:v>-5628.11</c:v>
                </c:pt>
                <c:pt idx="101">
                  <c:v>-4900.46</c:v>
                </c:pt>
                <c:pt idx="102">
                  <c:v>-4329.13</c:v>
                </c:pt>
                <c:pt idx="103">
                  <c:v>-1317.9</c:v>
                </c:pt>
                <c:pt idx="104">
                  <c:v>-735.16600000000005</c:v>
                </c:pt>
                <c:pt idx="105">
                  <c:v>-3937.18</c:v>
                </c:pt>
                <c:pt idx="106">
                  <c:v>-2338.41</c:v>
                </c:pt>
                <c:pt idx="107">
                  <c:v>686.13400000000001</c:v>
                </c:pt>
                <c:pt idx="108">
                  <c:v>2905.11</c:v>
                </c:pt>
                <c:pt idx="109">
                  <c:v>4235.72</c:v>
                </c:pt>
                <c:pt idx="110">
                  <c:v>4558.49</c:v>
                </c:pt>
                <c:pt idx="111">
                  <c:v>4409.1400000000003</c:v>
                </c:pt>
                <c:pt idx="112">
                  <c:v>3899.43</c:v>
                </c:pt>
                <c:pt idx="113">
                  <c:v>2895.44</c:v>
                </c:pt>
                <c:pt idx="114">
                  <c:v>1690.07</c:v>
                </c:pt>
                <c:pt idx="115">
                  <c:v>777.59799999999996</c:v>
                </c:pt>
                <c:pt idx="116">
                  <c:v>220.66800000000001</c:v>
                </c:pt>
                <c:pt idx="117">
                  <c:v>-396.94900000000001</c:v>
                </c:pt>
                <c:pt idx="118">
                  <c:v>-959.65200000000004</c:v>
                </c:pt>
                <c:pt idx="119">
                  <c:v>-1235.24</c:v>
                </c:pt>
                <c:pt idx="120">
                  <c:v>-1021.37</c:v>
                </c:pt>
                <c:pt idx="121">
                  <c:v>-952.93899999999996</c:v>
                </c:pt>
                <c:pt idx="122">
                  <c:v>-913.43399999999997</c:v>
                </c:pt>
                <c:pt idx="123">
                  <c:v>-943.29700000000003</c:v>
                </c:pt>
                <c:pt idx="124">
                  <c:v>-913.43499999999995</c:v>
                </c:pt>
                <c:pt idx="125">
                  <c:v>-1116.71</c:v>
                </c:pt>
                <c:pt idx="126">
                  <c:v>-1527.15</c:v>
                </c:pt>
                <c:pt idx="127">
                  <c:v>-2169.8000000000002</c:v>
                </c:pt>
                <c:pt idx="128">
                  <c:v>-2702.65</c:v>
                </c:pt>
                <c:pt idx="129">
                  <c:v>-3285.57</c:v>
                </c:pt>
                <c:pt idx="130">
                  <c:v>-3774.1</c:v>
                </c:pt>
                <c:pt idx="131">
                  <c:v>-4317.5200000000004</c:v>
                </c:pt>
                <c:pt idx="132">
                  <c:v>-4835.8999999999996</c:v>
                </c:pt>
                <c:pt idx="133">
                  <c:v>-5314.78</c:v>
                </c:pt>
                <c:pt idx="134">
                  <c:v>-5858.2</c:v>
                </c:pt>
                <c:pt idx="135">
                  <c:v>-6619.34</c:v>
                </c:pt>
                <c:pt idx="136">
                  <c:v>-7409.44</c:v>
                </c:pt>
                <c:pt idx="137">
                  <c:v>-8511.64</c:v>
                </c:pt>
                <c:pt idx="138">
                  <c:v>-9796</c:v>
                </c:pt>
                <c:pt idx="139">
                  <c:v>-11030.3</c:v>
                </c:pt>
                <c:pt idx="140">
                  <c:v>-12463</c:v>
                </c:pt>
                <c:pt idx="141">
                  <c:v>-13612.6</c:v>
                </c:pt>
                <c:pt idx="142">
                  <c:v>-13955.8</c:v>
                </c:pt>
                <c:pt idx="143">
                  <c:v>-13395.2</c:v>
                </c:pt>
                <c:pt idx="144">
                  <c:v>-13417.2</c:v>
                </c:pt>
                <c:pt idx="145">
                  <c:v>-15026.8</c:v>
                </c:pt>
                <c:pt idx="146">
                  <c:v>-17017.400000000001</c:v>
                </c:pt>
                <c:pt idx="147">
                  <c:v>-18442.7</c:v>
                </c:pt>
                <c:pt idx="148">
                  <c:v>-19647.099999999999</c:v>
                </c:pt>
                <c:pt idx="149">
                  <c:v>-20104.099999999999</c:v>
                </c:pt>
                <c:pt idx="150">
                  <c:v>-20182.2</c:v>
                </c:pt>
                <c:pt idx="151">
                  <c:v>-20187</c:v>
                </c:pt>
                <c:pt idx="152">
                  <c:v>-20187</c:v>
                </c:pt>
                <c:pt idx="153">
                  <c:v>-20187</c:v>
                </c:pt>
                <c:pt idx="154">
                  <c:v>-20187</c:v>
                </c:pt>
                <c:pt idx="155">
                  <c:v>-20187</c:v>
                </c:pt>
                <c:pt idx="156">
                  <c:v>-20117.7</c:v>
                </c:pt>
                <c:pt idx="157">
                  <c:v>-14421.6</c:v>
                </c:pt>
                <c:pt idx="158">
                  <c:v>482.779</c:v>
                </c:pt>
                <c:pt idx="159">
                  <c:v>15659.7</c:v>
                </c:pt>
                <c:pt idx="160">
                  <c:v>19442.3</c:v>
                </c:pt>
                <c:pt idx="161">
                  <c:v>13818.7</c:v>
                </c:pt>
                <c:pt idx="162">
                  <c:v>-2570.6</c:v>
                </c:pt>
                <c:pt idx="163">
                  <c:v>-15038.1</c:v>
                </c:pt>
                <c:pt idx="164">
                  <c:v>-16334.9</c:v>
                </c:pt>
                <c:pt idx="165">
                  <c:v>-12120.3</c:v>
                </c:pt>
                <c:pt idx="166">
                  <c:v>-10322</c:v>
                </c:pt>
                <c:pt idx="167">
                  <c:v>-9944.74</c:v>
                </c:pt>
                <c:pt idx="168">
                  <c:v>-8563.6</c:v>
                </c:pt>
                <c:pt idx="169">
                  <c:v>-8409.7099999999991</c:v>
                </c:pt>
                <c:pt idx="170">
                  <c:v>-10564.1</c:v>
                </c:pt>
                <c:pt idx="171">
                  <c:v>-11661.2</c:v>
                </c:pt>
                <c:pt idx="172">
                  <c:v>-9553.66</c:v>
                </c:pt>
                <c:pt idx="173">
                  <c:v>-6956.02</c:v>
                </c:pt>
                <c:pt idx="174">
                  <c:v>-6914.17</c:v>
                </c:pt>
                <c:pt idx="175">
                  <c:v>-7022.2</c:v>
                </c:pt>
                <c:pt idx="176">
                  <c:v>-7066.54</c:v>
                </c:pt>
                <c:pt idx="177">
                  <c:v>-8076.74</c:v>
                </c:pt>
                <c:pt idx="178">
                  <c:v>-7315.68</c:v>
                </c:pt>
                <c:pt idx="179">
                  <c:v>-4867.21</c:v>
                </c:pt>
                <c:pt idx="180">
                  <c:v>-3988.4</c:v>
                </c:pt>
                <c:pt idx="181">
                  <c:v>-3980.32</c:v>
                </c:pt>
                <c:pt idx="182">
                  <c:v>-4163.33</c:v>
                </c:pt>
                <c:pt idx="183">
                  <c:v>-4326.1899999999996</c:v>
                </c:pt>
                <c:pt idx="184">
                  <c:v>-4553.54</c:v>
                </c:pt>
                <c:pt idx="185">
                  <c:v>-4443.91</c:v>
                </c:pt>
                <c:pt idx="186">
                  <c:v>-3765.92</c:v>
                </c:pt>
                <c:pt idx="187">
                  <c:v>-3777.95</c:v>
                </c:pt>
                <c:pt idx="188">
                  <c:v>-4277.7700000000004</c:v>
                </c:pt>
                <c:pt idx="189">
                  <c:v>-4657.5200000000004</c:v>
                </c:pt>
                <c:pt idx="190">
                  <c:v>-4839.74</c:v>
                </c:pt>
                <c:pt idx="191">
                  <c:v>-4893.7700000000004</c:v>
                </c:pt>
                <c:pt idx="192">
                  <c:v>-4517.32</c:v>
                </c:pt>
                <c:pt idx="193">
                  <c:v>-3978.78</c:v>
                </c:pt>
                <c:pt idx="194">
                  <c:v>-3737.68</c:v>
                </c:pt>
                <c:pt idx="195">
                  <c:v>-3574.81</c:v>
                </c:pt>
                <c:pt idx="196">
                  <c:v>-3070.18</c:v>
                </c:pt>
                <c:pt idx="197">
                  <c:v>-2309.15</c:v>
                </c:pt>
                <c:pt idx="198">
                  <c:v>-1796.34</c:v>
                </c:pt>
                <c:pt idx="199">
                  <c:v>-1668.9</c:v>
                </c:pt>
                <c:pt idx="200">
                  <c:v>-1901.83</c:v>
                </c:pt>
                <c:pt idx="201">
                  <c:v>-2351.66</c:v>
                </c:pt>
                <c:pt idx="202">
                  <c:v>-2375.14</c:v>
                </c:pt>
                <c:pt idx="203">
                  <c:v>-2335.64</c:v>
                </c:pt>
                <c:pt idx="204">
                  <c:v>-2538.75</c:v>
                </c:pt>
                <c:pt idx="205">
                  <c:v>-3191.68</c:v>
                </c:pt>
                <c:pt idx="206">
                  <c:v>-3764.13</c:v>
                </c:pt>
                <c:pt idx="207">
                  <c:v>-2272.35</c:v>
                </c:pt>
                <c:pt idx="208">
                  <c:v>-390.66800000000001</c:v>
                </c:pt>
                <c:pt idx="209">
                  <c:v>188.55799999999999</c:v>
                </c:pt>
                <c:pt idx="210">
                  <c:v>-456.12</c:v>
                </c:pt>
                <c:pt idx="211">
                  <c:v>-1280.8699999999999</c:v>
                </c:pt>
                <c:pt idx="212">
                  <c:v>-1659.93</c:v>
                </c:pt>
                <c:pt idx="213">
                  <c:v>-1837.34</c:v>
                </c:pt>
                <c:pt idx="214">
                  <c:v>-1926.04</c:v>
                </c:pt>
                <c:pt idx="215">
                  <c:v>-2005.05</c:v>
                </c:pt>
                <c:pt idx="216">
                  <c:v>-2499.9299999999998</c:v>
                </c:pt>
                <c:pt idx="217">
                  <c:v>-2914.37</c:v>
                </c:pt>
                <c:pt idx="218">
                  <c:v>-2893.56</c:v>
                </c:pt>
                <c:pt idx="219">
                  <c:v>-2779.9</c:v>
                </c:pt>
                <c:pt idx="220">
                  <c:v>-2592.0700000000002</c:v>
                </c:pt>
                <c:pt idx="221">
                  <c:v>-2637.13</c:v>
                </c:pt>
                <c:pt idx="222">
                  <c:v>-2473.56</c:v>
                </c:pt>
                <c:pt idx="223">
                  <c:v>-2518.61</c:v>
                </c:pt>
                <c:pt idx="224">
                  <c:v>-2597.62</c:v>
                </c:pt>
                <c:pt idx="225">
                  <c:v>-2676.63</c:v>
                </c:pt>
                <c:pt idx="226">
                  <c:v>-2859.6</c:v>
                </c:pt>
                <c:pt idx="227">
                  <c:v>-2918.51</c:v>
                </c:pt>
                <c:pt idx="228">
                  <c:v>-2680.8</c:v>
                </c:pt>
                <c:pt idx="229">
                  <c:v>-2750.79</c:v>
                </c:pt>
                <c:pt idx="230">
                  <c:v>-2661.39</c:v>
                </c:pt>
                <c:pt idx="231">
                  <c:v>-2300.3200000000002</c:v>
                </c:pt>
                <c:pt idx="232">
                  <c:v>-2009.22</c:v>
                </c:pt>
                <c:pt idx="233">
                  <c:v>-1801.99</c:v>
                </c:pt>
                <c:pt idx="234">
                  <c:v>-2020.27</c:v>
                </c:pt>
                <c:pt idx="235">
                  <c:v>-2088.91</c:v>
                </c:pt>
                <c:pt idx="236">
                  <c:v>-1539.36</c:v>
                </c:pt>
                <c:pt idx="237">
                  <c:v>-560.79499999999996</c:v>
                </c:pt>
                <c:pt idx="238">
                  <c:v>570.27300000000002</c:v>
                </c:pt>
                <c:pt idx="239">
                  <c:v>1022.93</c:v>
                </c:pt>
                <c:pt idx="240">
                  <c:v>893.39</c:v>
                </c:pt>
                <c:pt idx="241">
                  <c:v>1458.13</c:v>
                </c:pt>
                <c:pt idx="242">
                  <c:v>3238.44</c:v>
                </c:pt>
                <c:pt idx="243">
                  <c:v>4030.8</c:v>
                </c:pt>
                <c:pt idx="244">
                  <c:v>4697.5200000000004</c:v>
                </c:pt>
                <c:pt idx="245">
                  <c:v>5334.45</c:v>
                </c:pt>
                <c:pt idx="246">
                  <c:v>4303.4799999999996</c:v>
                </c:pt>
                <c:pt idx="247">
                  <c:v>1826.71</c:v>
                </c:pt>
                <c:pt idx="248">
                  <c:v>-958.68700000000001</c:v>
                </c:pt>
                <c:pt idx="249">
                  <c:v>-2758.79</c:v>
                </c:pt>
                <c:pt idx="250">
                  <c:v>-2720.35</c:v>
                </c:pt>
                <c:pt idx="251">
                  <c:v>-572.97500000000002</c:v>
                </c:pt>
                <c:pt idx="252">
                  <c:v>-830.85400000000004</c:v>
                </c:pt>
                <c:pt idx="253">
                  <c:v>-3645.54</c:v>
                </c:pt>
                <c:pt idx="254">
                  <c:v>-4930.26</c:v>
                </c:pt>
                <c:pt idx="255">
                  <c:v>-5472.36</c:v>
                </c:pt>
                <c:pt idx="256">
                  <c:v>-7158.95</c:v>
                </c:pt>
                <c:pt idx="257">
                  <c:v>-4512.01</c:v>
                </c:pt>
                <c:pt idx="258">
                  <c:v>-886.697</c:v>
                </c:pt>
                <c:pt idx="259">
                  <c:v>-4903.49</c:v>
                </c:pt>
                <c:pt idx="260">
                  <c:v>-4664.63</c:v>
                </c:pt>
                <c:pt idx="261">
                  <c:v>-767.05600000000004</c:v>
                </c:pt>
                <c:pt idx="262">
                  <c:v>2257.1999999999998</c:v>
                </c:pt>
                <c:pt idx="263">
                  <c:v>4166.2</c:v>
                </c:pt>
                <c:pt idx="264">
                  <c:v>4939.3100000000004</c:v>
                </c:pt>
                <c:pt idx="265">
                  <c:v>4670.71</c:v>
                </c:pt>
                <c:pt idx="266">
                  <c:v>3478.93</c:v>
                </c:pt>
                <c:pt idx="267">
                  <c:v>2002.08</c:v>
                </c:pt>
                <c:pt idx="268">
                  <c:v>1020.51</c:v>
                </c:pt>
                <c:pt idx="269">
                  <c:v>285.09800000000001</c:v>
                </c:pt>
                <c:pt idx="270">
                  <c:v>-252.78800000000001</c:v>
                </c:pt>
                <c:pt idx="271">
                  <c:v>-766.34900000000005</c:v>
                </c:pt>
                <c:pt idx="272">
                  <c:v>-1072.08</c:v>
                </c:pt>
                <c:pt idx="273">
                  <c:v>-1140.78</c:v>
                </c:pt>
                <c:pt idx="274">
                  <c:v>-903.17499999999995</c:v>
                </c:pt>
                <c:pt idx="275">
                  <c:v>-973.02200000000005</c:v>
                </c:pt>
                <c:pt idx="276">
                  <c:v>-987.62300000000005</c:v>
                </c:pt>
                <c:pt idx="277">
                  <c:v>-1264.72</c:v>
                </c:pt>
                <c:pt idx="278">
                  <c:v>-1615.4</c:v>
                </c:pt>
                <c:pt idx="279">
                  <c:v>-2005.58</c:v>
                </c:pt>
                <c:pt idx="280">
                  <c:v>-2435.2600000000002</c:v>
                </c:pt>
                <c:pt idx="281">
                  <c:v>-2731.26</c:v>
                </c:pt>
                <c:pt idx="282">
                  <c:v>-3007.8</c:v>
                </c:pt>
                <c:pt idx="283">
                  <c:v>-3526.78</c:v>
                </c:pt>
                <c:pt idx="284">
                  <c:v>-3941.3</c:v>
                </c:pt>
                <c:pt idx="285">
                  <c:v>-4474.8900000000003</c:v>
                </c:pt>
                <c:pt idx="286">
                  <c:v>-4958.68</c:v>
                </c:pt>
                <c:pt idx="287">
                  <c:v>-5432.74</c:v>
                </c:pt>
                <c:pt idx="288">
                  <c:v>-5837.53</c:v>
                </c:pt>
                <c:pt idx="289">
                  <c:v>-6301.84</c:v>
                </c:pt>
                <c:pt idx="290">
                  <c:v>-6568.09</c:v>
                </c:pt>
                <c:pt idx="291">
                  <c:v>-6562.69</c:v>
                </c:pt>
                <c:pt idx="292">
                  <c:v>-8254.83</c:v>
                </c:pt>
                <c:pt idx="293">
                  <c:v>-11194.9</c:v>
                </c:pt>
                <c:pt idx="294">
                  <c:v>-12787.1</c:v>
                </c:pt>
                <c:pt idx="295">
                  <c:v>-13477.1</c:v>
                </c:pt>
                <c:pt idx="296">
                  <c:v>-13342.4</c:v>
                </c:pt>
                <c:pt idx="297">
                  <c:v>-12620.5</c:v>
                </c:pt>
                <c:pt idx="298">
                  <c:v>-13596.6</c:v>
                </c:pt>
                <c:pt idx="299">
                  <c:v>-16345</c:v>
                </c:pt>
                <c:pt idx="300">
                  <c:v>-18857.7</c:v>
                </c:pt>
                <c:pt idx="301">
                  <c:v>-19887.099999999999</c:v>
                </c:pt>
                <c:pt idx="302">
                  <c:v>-20128</c:v>
                </c:pt>
                <c:pt idx="303">
                  <c:v>-20182.099999999999</c:v>
                </c:pt>
                <c:pt idx="304">
                  <c:v>-20187</c:v>
                </c:pt>
                <c:pt idx="305">
                  <c:v>-20187</c:v>
                </c:pt>
                <c:pt idx="306">
                  <c:v>-20187</c:v>
                </c:pt>
                <c:pt idx="307">
                  <c:v>-20187</c:v>
                </c:pt>
                <c:pt idx="308">
                  <c:v>-20187</c:v>
                </c:pt>
                <c:pt idx="309">
                  <c:v>-20187</c:v>
                </c:pt>
                <c:pt idx="310">
                  <c:v>-17174.400000000001</c:v>
                </c:pt>
                <c:pt idx="311">
                  <c:v>-14568.6</c:v>
                </c:pt>
                <c:pt idx="312">
                  <c:v>-3700.05</c:v>
                </c:pt>
                <c:pt idx="313">
                  <c:v>13612.1</c:v>
                </c:pt>
                <c:pt idx="314">
                  <c:v>19061.7</c:v>
                </c:pt>
                <c:pt idx="315">
                  <c:v>18996</c:v>
                </c:pt>
                <c:pt idx="316">
                  <c:v>3306.68</c:v>
                </c:pt>
                <c:pt idx="317">
                  <c:v>-11220.5</c:v>
                </c:pt>
                <c:pt idx="318">
                  <c:v>-14827.4</c:v>
                </c:pt>
                <c:pt idx="319">
                  <c:v>-10001</c:v>
                </c:pt>
                <c:pt idx="320">
                  <c:v>-7656.31</c:v>
                </c:pt>
                <c:pt idx="321">
                  <c:v>-11235.6</c:v>
                </c:pt>
                <c:pt idx="322">
                  <c:v>-11911</c:v>
                </c:pt>
                <c:pt idx="323">
                  <c:v>-10961</c:v>
                </c:pt>
                <c:pt idx="324">
                  <c:v>-11274.5</c:v>
                </c:pt>
                <c:pt idx="325">
                  <c:v>-10853.2</c:v>
                </c:pt>
                <c:pt idx="326">
                  <c:v>-10611.7</c:v>
                </c:pt>
                <c:pt idx="327">
                  <c:v>-9721.76</c:v>
                </c:pt>
                <c:pt idx="328">
                  <c:v>-8457.17</c:v>
                </c:pt>
                <c:pt idx="329">
                  <c:v>-7534.36</c:v>
                </c:pt>
                <c:pt idx="330">
                  <c:v>-7184.58</c:v>
                </c:pt>
                <c:pt idx="331">
                  <c:v>-8535.24</c:v>
                </c:pt>
                <c:pt idx="332">
                  <c:v>-9596.11</c:v>
                </c:pt>
                <c:pt idx="333">
                  <c:v>-8194.91</c:v>
                </c:pt>
                <c:pt idx="334">
                  <c:v>-5002.6499999999996</c:v>
                </c:pt>
                <c:pt idx="335">
                  <c:v>-1536.01</c:v>
                </c:pt>
                <c:pt idx="336">
                  <c:v>140.17099999999999</c:v>
                </c:pt>
                <c:pt idx="337">
                  <c:v>-1241.83</c:v>
                </c:pt>
                <c:pt idx="338">
                  <c:v>-3054.16</c:v>
                </c:pt>
                <c:pt idx="339">
                  <c:v>-4040.52</c:v>
                </c:pt>
                <c:pt idx="340">
                  <c:v>-3905.69</c:v>
                </c:pt>
                <c:pt idx="341">
                  <c:v>-3663.77</c:v>
                </c:pt>
                <c:pt idx="342">
                  <c:v>-3495.98</c:v>
                </c:pt>
                <c:pt idx="343">
                  <c:v>-3545.67</c:v>
                </c:pt>
                <c:pt idx="344">
                  <c:v>-3590.06</c:v>
                </c:pt>
                <c:pt idx="345">
                  <c:v>-3906.5</c:v>
                </c:pt>
                <c:pt idx="346">
                  <c:v>-3881.26</c:v>
                </c:pt>
                <c:pt idx="347">
                  <c:v>-3940.72</c:v>
                </c:pt>
                <c:pt idx="348">
                  <c:v>-3881.26</c:v>
                </c:pt>
                <c:pt idx="349">
                  <c:v>-3386.86</c:v>
                </c:pt>
                <c:pt idx="350">
                  <c:v>-2729.95</c:v>
                </c:pt>
                <c:pt idx="351">
                  <c:v>-2023.76</c:v>
                </c:pt>
                <c:pt idx="352">
                  <c:v>-1416.52</c:v>
                </c:pt>
                <c:pt idx="353">
                  <c:v>-1239.32</c:v>
                </c:pt>
                <c:pt idx="354">
                  <c:v>-1397.72</c:v>
                </c:pt>
                <c:pt idx="355">
                  <c:v>-1629.86</c:v>
                </c:pt>
                <c:pt idx="356">
                  <c:v>-1693.82</c:v>
                </c:pt>
                <c:pt idx="357">
                  <c:v>-1802.55</c:v>
                </c:pt>
                <c:pt idx="358">
                  <c:v>-1921.07</c:v>
                </c:pt>
                <c:pt idx="359">
                  <c:v>-2316.48</c:v>
                </c:pt>
                <c:pt idx="360">
                  <c:v>-2889.48</c:v>
                </c:pt>
                <c:pt idx="361">
                  <c:v>-3447.44</c:v>
                </c:pt>
                <c:pt idx="362">
                  <c:v>-3273.66</c:v>
                </c:pt>
                <c:pt idx="363">
                  <c:v>-2616.4</c:v>
                </c:pt>
                <c:pt idx="364">
                  <c:v>-1836.09</c:v>
                </c:pt>
                <c:pt idx="365">
                  <c:v>-1703.61</c:v>
                </c:pt>
                <c:pt idx="366">
                  <c:v>-1906.38</c:v>
                </c:pt>
                <c:pt idx="367">
                  <c:v>-1901.13</c:v>
                </c:pt>
                <c:pt idx="368">
                  <c:v>-1204.04</c:v>
                </c:pt>
                <c:pt idx="369">
                  <c:v>-275.505</c:v>
                </c:pt>
                <c:pt idx="370">
                  <c:v>15.0273</c:v>
                </c:pt>
                <c:pt idx="371">
                  <c:v>-618.06799999999998</c:v>
                </c:pt>
                <c:pt idx="372">
                  <c:v>-1299.44</c:v>
                </c:pt>
                <c:pt idx="373">
                  <c:v>-2005.62</c:v>
                </c:pt>
                <c:pt idx="374">
                  <c:v>-2958.96</c:v>
                </c:pt>
                <c:pt idx="375">
                  <c:v>-3704.33</c:v>
                </c:pt>
                <c:pt idx="376">
                  <c:v>-3584.83</c:v>
                </c:pt>
                <c:pt idx="377">
                  <c:v>-2828.69</c:v>
                </c:pt>
                <c:pt idx="378">
                  <c:v>-1860.67</c:v>
                </c:pt>
                <c:pt idx="379">
                  <c:v>-1149.9000000000001</c:v>
                </c:pt>
                <c:pt idx="380">
                  <c:v>-1689.55</c:v>
                </c:pt>
                <c:pt idx="381">
                  <c:v>-2296.81</c:v>
                </c:pt>
                <c:pt idx="382">
                  <c:v>-2681.75</c:v>
                </c:pt>
                <c:pt idx="383">
                  <c:v>-3590.98</c:v>
                </c:pt>
                <c:pt idx="384">
                  <c:v>-4094.12</c:v>
                </c:pt>
                <c:pt idx="385">
                  <c:v>-3974.99</c:v>
                </c:pt>
                <c:pt idx="386">
                  <c:v>-3846.68</c:v>
                </c:pt>
                <c:pt idx="387">
                  <c:v>-3762.77</c:v>
                </c:pt>
                <c:pt idx="388">
                  <c:v>-3095.49</c:v>
                </c:pt>
                <c:pt idx="389">
                  <c:v>-2552.5300000000002</c:v>
                </c:pt>
                <c:pt idx="390">
                  <c:v>-2142.7800000000002</c:v>
                </c:pt>
                <c:pt idx="391">
                  <c:v>-1470.91</c:v>
                </c:pt>
                <c:pt idx="392">
                  <c:v>-932.83699999999999</c:v>
                </c:pt>
                <c:pt idx="393">
                  <c:v>-592.28899999999999</c:v>
                </c:pt>
                <c:pt idx="394">
                  <c:v>-483.86500000000001</c:v>
                </c:pt>
                <c:pt idx="395">
                  <c:v>-923.88400000000001</c:v>
                </c:pt>
                <c:pt idx="396">
                  <c:v>-468.59899999999999</c:v>
                </c:pt>
                <c:pt idx="397">
                  <c:v>1023.6</c:v>
                </c:pt>
                <c:pt idx="398">
                  <c:v>2677.9</c:v>
                </c:pt>
                <c:pt idx="399">
                  <c:v>4544.6899999999996</c:v>
                </c:pt>
                <c:pt idx="400">
                  <c:v>5714.3</c:v>
                </c:pt>
                <c:pt idx="401">
                  <c:v>5362.33</c:v>
                </c:pt>
                <c:pt idx="402">
                  <c:v>1660.7</c:v>
                </c:pt>
                <c:pt idx="403">
                  <c:v>-1587.7</c:v>
                </c:pt>
                <c:pt idx="404">
                  <c:v>-1560.06</c:v>
                </c:pt>
                <c:pt idx="405">
                  <c:v>-428.62700000000001</c:v>
                </c:pt>
                <c:pt idx="406">
                  <c:v>1695.58</c:v>
                </c:pt>
                <c:pt idx="407">
                  <c:v>-1380.77</c:v>
                </c:pt>
                <c:pt idx="408">
                  <c:v>-6146.87</c:v>
                </c:pt>
                <c:pt idx="409">
                  <c:v>-6651.55</c:v>
                </c:pt>
                <c:pt idx="410">
                  <c:v>-6014.08</c:v>
                </c:pt>
                <c:pt idx="411">
                  <c:v>-5026.22</c:v>
                </c:pt>
                <c:pt idx="412">
                  <c:v>-574.03200000000004</c:v>
                </c:pt>
                <c:pt idx="413">
                  <c:v>-1067.58</c:v>
                </c:pt>
                <c:pt idx="414">
                  <c:v>-2781.47</c:v>
                </c:pt>
                <c:pt idx="415">
                  <c:v>-407.69299999999998</c:v>
                </c:pt>
                <c:pt idx="416">
                  <c:v>2416.77</c:v>
                </c:pt>
                <c:pt idx="417">
                  <c:v>4356.72</c:v>
                </c:pt>
                <c:pt idx="418">
                  <c:v>5032.3100000000004</c:v>
                </c:pt>
                <c:pt idx="419">
                  <c:v>4542.62</c:v>
                </c:pt>
                <c:pt idx="420">
                  <c:v>3737.58</c:v>
                </c:pt>
                <c:pt idx="421">
                  <c:v>2735.01</c:v>
                </c:pt>
                <c:pt idx="422">
                  <c:v>1431.14</c:v>
                </c:pt>
                <c:pt idx="423">
                  <c:v>399.32600000000002</c:v>
                </c:pt>
                <c:pt idx="424">
                  <c:v>34.383800000000001</c:v>
                </c:pt>
                <c:pt idx="425">
                  <c:v>-69.185400000000001</c:v>
                </c:pt>
                <c:pt idx="426">
                  <c:v>-79.009900000000002</c:v>
                </c:pt>
                <c:pt idx="427">
                  <c:v>-217.37799999999999</c:v>
                </c:pt>
                <c:pt idx="428">
                  <c:v>-202.43799999999999</c:v>
                </c:pt>
                <c:pt idx="429">
                  <c:v>-301.29899999999998</c:v>
                </c:pt>
                <c:pt idx="430">
                  <c:v>-488.995</c:v>
                </c:pt>
                <c:pt idx="431">
                  <c:v>-894.06399999999996</c:v>
                </c:pt>
                <c:pt idx="432">
                  <c:v>-1190.25</c:v>
                </c:pt>
                <c:pt idx="433">
                  <c:v>-1605.15</c:v>
                </c:pt>
                <c:pt idx="434">
                  <c:v>-2039.7</c:v>
                </c:pt>
                <c:pt idx="435">
                  <c:v>-2439.66</c:v>
                </c:pt>
                <c:pt idx="436">
                  <c:v>-2869.29</c:v>
                </c:pt>
                <c:pt idx="437">
                  <c:v>-3027.13</c:v>
                </c:pt>
                <c:pt idx="438">
                  <c:v>-3249.41</c:v>
                </c:pt>
                <c:pt idx="439">
                  <c:v>-3555.62</c:v>
                </c:pt>
                <c:pt idx="440">
                  <c:v>-3975.42</c:v>
                </c:pt>
                <c:pt idx="441">
                  <c:v>-4513.7299999999996</c:v>
                </c:pt>
                <c:pt idx="442">
                  <c:v>-5032.21</c:v>
                </c:pt>
                <c:pt idx="443">
                  <c:v>-5614.95</c:v>
                </c:pt>
                <c:pt idx="444">
                  <c:v>-6933.84</c:v>
                </c:pt>
                <c:pt idx="445">
                  <c:v>-8667.2900000000009</c:v>
                </c:pt>
                <c:pt idx="446">
                  <c:v>-9822.44</c:v>
                </c:pt>
                <c:pt idx="447">
                  <c:v>-10958.2</c:v>
                </c:pt>
                <c:pt idx="448">
                  <c:v>-12726.4</c:v>
                </c:pt>
                <c:pt idx="449">
                  <c:v>-14410.2</c:v>
                </c:pt>
                <c:pt idx="450">
                  <c:v>-15308.5</c:v>
                </c:pt>
                <c:pt idx="451">
                  <c:v>-14819</c:v>
                </c:pt>
                <c:pt idx="452">
                  <c:v>-14631.6</c:v>
                </c:pt>
                <c:pt idx="453">
                  <c:v>-15931</c:v>
                </c:pt>
                <c:pt idx="454">
                  <c:v>-17363</c:v>
                </c:pt>
                <c:pt idx="455">
                  <c:v>-18508.5</c:v>
                </c:pt>
                <c:pt idx="456">
                  <c:v>-19683.8</c:v>
                </c:pt>
                <c:pt idx="457">
                  <c:v>-20108.099999999999</c:v>
                </c:pt>
                <c:pt idx="458">
                  <c:v>-20182.099999999999</c:v>
                </c:pt>
                <c:pt idx="459">
                  <c:v>-20187</c:v>
                </c:pt>
                <c:pt idx="460">
                  <c:v>-20187</c:v>
                </c:pt>
                <c:pt idx="461">
                  <c:v>-20187</c:v>
                </c:pt>
                <c:pt idx="462">
                  <c:v>-20187</c:v>
                </c:pt>
                <c:pt idx="463">
                  <c:v>-20187</c:v>
                </c:pt>
                <c:pt idx="464">
                  <c:v>-18008.400000000001</c:v>
                </c:pt>
                <c:pt idx="465">
                  <c:v>-8983.83</c:v>
                </c:pt>
                <c:pt idx="466">
                  <c:v>7057.45</c:v>
                </c:pt>
                <c:pt idx="467">
                  <c:v>17429.8</c:v>
                </c:pt>
                <c:pt idx="468">
                  <c:v>19609.599999999999</c:v>
                </c:pt>
                <c:pt idx="469">
                  <c:v>8099.16</c:v>
                </c:pt>
                <c:pt idx="470">
                  <c:v>-5041</c:v>
                </c:pt>
                <c:pt idx="471">
                  <c:v>-15701.4</c:v>
                </c:pt>
                <c:pt idx="472">
                  <c:v>-16848.8</c:v>
                </c:pt>
                <c:pt idx="473">
                  <c:v>-16898.3</c:v>
                </c:pt>
                <c:pt idx="474">
                  <c:v>-16631.5</c:v>
                </c:pt>
                <c:pt idx="475">
                  <c:v>-12200.7</c:v>
                </c:pt>
                <c:pt idx="476">
                  <c:v>-9500.2999999999993</c:v>
                </c:pt>
                <c:pt idx="477">
                  <c:v>-8720.57</c:v>
                </c:pt>
                <c:pt idx="478">
                  <c:v>-8305.81</c:v>
                </c:pt>
                <c:pt idx="479">
                  <c:v>-9812.48</c:v>
                </c:pt>
                <c:pt idx="480">
                  <c:v>-7475.61</c:v>
                </c:pt>
                <c:pt idx="481">
                  <c:v>-5105.49</c:v>
                </c:pt>
                <c:pt idx="482">
                  <c:v>-7136.17</c:v>
                </c:pt>
                <c:pt idx="483">
                  <c:v>-8814.8700000000008</c:v>
                </c:pt>
                <c:pt idx="484">
                  <c:v>-9180</c:v>
                </c:pt>
                <c:pt idx="485">
                  <c:v>-8789.75</c:v>
                </c:pt>
                <c:pt idx="486">
                  <c:v>-6206.66</c:v>
                </c:pt>
                <c:pt idx="487">
                  <c:v>-2942.51</c:v>
                </c:pt>
                <c:pt idx="488">
                  <c:v>-1767.69</c:v>
                </c:pt>
                <c:pt idx="489">
                  <c:v>-2765.56</c:v>
                </c:pt>
                <c:pt idx="490">
                  <c:v>-4652.0200000000004</c:v>
                </c:pt>
                <c:pt idx="491">
                  <c:v>-4587.46</c:v>
                </c:pt>
                <c:pt idx="492">
                  <c:v>-3402.17</c:v>
                </c:pt>
                <c:pt idx="493">
                  <c:v>-2824.54</c:v>
                </c:pt>
                <c:pt idx="494">
                  <c:v>-2419.62</c:v>
                </c:pt>
                <c:pt idx="495">
                  <c:v>-2681.44</c:v>
                </c:pt>
                <c:pt idx="496">
                  <c:v>-3659.27</c:v>
                </c:pt>
                <c:pt idx="497">
                  <c:v>-4898.75</c:v>
                </c:pt>
                <c:pt idx="498">
                  <c:v>-5506.05</c:v>
                </c:pt>
                <c:pt idx="499">
                  <c:v>-5155.3500000000004</c:v>
                </c:pt>
                <c:pt idx="500">
                  <c:v>-4335.59</c:v>
                </c:pt>
                <c:pt idx="501">
                  <c:v>-3431.92</c:v>
                </c:pt>
                <c:pt idx="502">
                  <c:v>-2661.59</c:v>
                </c:pt>
                <c:pt idx="503">
                  <c:v>-2291.27</c:v>
                </c:pt>
                <c:pt idx="504">
                  <c:v>-2286.35</c:v>
                </c:pt>
                <c:pt idx="505">
                  <c:v>-2083.87</c:v>
                </c:pt>
                <c:pt idx="506">
                  <c:v>-1604.87</c:v>
                </c:pt>
                <c:pt idx="507">
                  <c:v>-1644.4</c:v>
                </c:pt>
                <c:pt idx="508">
                  <c:v>-2143.16</c:v>
                </c:pt>
                <c:pt idx="509">
                  <c:v>-2454.25</c:v>
                </c:pt>
                <c:pt idx="510">
                  <c:v>-2419.6799999999998</c:v>
                </c:pt>
                <c:pt idx="511">
                  <c:v>-2375.23</c:v>
                </c:pt>
                <c:pt idx="512">
                  <c:v>-2266.6</c:v>
                </c:pt>
                <c:pt idx="513">
                  <c:v>-2148.08</c:v>
                </c:pt>
                <c:pt idx="514">
                  <c:v>-2133.27</c:v>
                </c:pt>
                <c:pt idx="515">
                  <c:v>-1856.74</c:v>
                </c:pt>
                <c:pt idx="516">
                  <c:v>-1575.27</c:v>
                </c:pt>
                <c:pt idx="517">
                  <c:v>-1333.3</c:v>
                </c:pt>
                <c:pt idx="518">
                  <c:v>-1441.92</c:v>
                </c:pt>
                <c:pt idx="519">
                  <c:v>-1703.63</c:v>
                </c:pt>
                <c:pt idx="520">
                  <c:v>-1945.6</c:v>
                </c:pt>
                <c:pt idx="521">
                  <c:v>-2251.7600000000002</c:v>
                </c:pt>
                <c:pt idx="522">
                  <c:v>-2636.92</c:v>
                </c:pt>
                <c:pt idx="523">
                  <c:v>-2859.15</c:v>
                </c:pt>
                <c:pt idx="524">
                  <c:v>-3229.49</c:v>
                </c:pt>
                <c:pt idx="525">
                  <c:v>-3486.29</c:v>
                </c:pt>
                <c:pt idx="526">
                  <c:v>-3308.56</c:v>
                </c:pt>
                <c:pt idx="527">
                  <c:v>-3140.66</c:v>
                </c:pt>
                <c:pt idx="528">
                  <c:v>-2706.15</c:v>
                </c:pt>
                <c:pt idx="529">
                  <c:v>-2785.08</c:v>
                </c:pt>
                <c:pt idx="530">
                  <c:v>-2735.73</c:v>
                </c:pt>
                <c:pt idx="531">
                  <c:v>-2691.28</c:v>
                </c:pt>
                <c:pt idx="532">
                  <c:v>-2478.9699999999998</c:v>
                </c:pt>
                <c:pt idx="533">
                  <c:v>-2449.31</c:v>
                </c:pt>
                <c:pt idx="534">
                  <c:v>-2622.11</c:v>
                </c:pt>
                <c:pt idx="535">
                  <c:v>-2819.63</c:v>
                </c:pt>
                <c:pt idx="536">
                  <c:v>-2809.8</c:v>
                </c:pt>
                <c:pt idx="537">
                  <c:v>-2597.5</c:v>
                </c:pt>
                <c:pt idx="538">
                  <c:v>-2049.44</c:v>
                </c:pt>
                <c:pt idx="539">
                  <c:v>-1664.22</c:v>
                </c:pt>
                <c:pt idx="540">
                  <c:v>-1412.35</c:v>
                </c:pt>
                <c:pt idx="541">
                  <c:v>-1728.25</c:v>
                </c:pt>
                <c:pt idx="542">
                  <c:v>-1570.38</c:v>
                </c:pt>
                <c:pt idx="543">
                  <c:v>-918.66099999999994</c:v>
                </c:pt>
                <c:pt idx="544">
                  <c:v>68.875</c:v>
                </c:pt>
                <c:pt idx="545">
                  <c:v>784.98599999999999</c:v>
                </c:pt>
                <c:pt idx="546">
                  <c:v>1041.8900000000001</c:v>
                </c:pt>
                <c:pt idx="547">
                  <c:v>1273.97</c:v>
                </c:pt>
                <c:pt idx="548">
                  <c:v>2962.33</c:v>
                </c:pt>
                <c:pt idx="549">
                  <c:v>4236.5600000000004</c:v>
                </c:pt>
                <c:pt idx="550">
                  <c:v>4730.6000000000004</c:v>
                </c:pt>
                <c:pt idx="551">
                  <c:v>5885.85</c:v>
                </c:pt>
                <c:pt idx="552">
                  <c:v>5525.94</c:v>
                </c:pt>
                <c:pt idx="553">
                  <c:v>2998.33</c:v>
                </c:pt>
                <c:pt idx="554">
                  <c:v>-186.589</c:v>
                </c:pt>
                <c:pt idx="555">
                  <c:v>-2458.4699999999998</c:v>
                </c:pt>
                <c:pt idx="556">
                  <c:v>-3589.67</c:v>
                </c:pt>
                <c:pt idx="557">
                  <c:v>-2987.85</c:v>
                </c:pt>
                <c:pt idx="558">
                  <c:v>-1778.17</c:v>
                </c:pt>
                <c:pt idx="559">
                  <c:v>-3520.09</c:v>
                </c:pt>
                <c:pt idx="560">
                  <c:v>-4967.24</c:v>
                </c:pt>
                <c:pt idx="561">
                  <c:v>-5170.1899999999996</c:v>
                </c:pt>
                <c:pt idx="562">
                  <c:v>-6902.72</c:v>
                </c:pt>
                <c:pt idx="563">
                  <c:v>-6493.92</c:v>
                </c:pt>
                <c:pt idx="564">
                  <c:v>-2011.84</c:v>
                </c:pt>
                <c:pt idx="565">
                  <c:v>-3248.4</c:v>
                </c:pt>
                <c:pt idx="566">
                  <c:v>-6418.16</c:v>
                </c:pt>
                <c:pt idx="567">
                  <c:v>-3310.26</c:v>
                </c:pt>
                <c:pt idx="568">
                  <c:v>615.56600000000003</c:v>
                </c:pt>
                <c:pt idx="569">
                  <c:v>3110</c:v>
                </c:pt>
                <c:pt idx="570">
                  <c:v>4813.9399999999996</c:v>
                </c:pt>
                <c:pt idx="571">
                  <c:v>5189.87</c:v>
                </c:pt>
                <c:pt idx="572">
                  <c:v>4420.04</c:v>
                </c:pt>
                <c:pt idx="573">
                  <c:v>3062.31</c:v>
                </c:pt>
                <c:pt idx="574">
                  <c:v>2020.16</c:v>
                </c:pt>
                <c:pt idx="575">
                  <c:v>1170.74</c:v>
                </c:pt>
                <c:pt idx="576">
                  <c:v>410.23599999999999</c:v>
                </c:pt>
                <c:pt idx="577">
                  <c:v>-271.25799999999998</c:v>
                </c:pt>
                <c:pt idx="578">
                  <c:v>-597.37099999999998</c:v>
                </c:pt>
                <c:pt idx="579">
                  <c:v>-562.98599999999999</c:v>
                </c:pt>
                <c:pt idx="580">
                  <c:v>-449.43099999999998</c:v>
                </c:pt>
                <c:pt idx="581">
                  <c:v>-503.64600000000002</c:v>
                </c:pt>
                <c:pt idx="582">
                  <c:v>-686.29100000000005</c:v>
                </c:pt>
                <c:pt idx="583">
                  <c:v>-918.36</c:v>
                </c:pt>
                <c:pt idx="584">
                  <c:v>-1293.57</c:v>
                </c:pt>
                <c:pt idx="585">
                  <c:v>-1964.97</c:v>
                </c:pt>
                <c:pt idx="586">
                  <c:v>-2676.05</c:v>
                </c:pt>
                <c:pt idx="587">
                  <c:v>-3076.24</c:v>
                </c:pt>
                <c:pt idx="588">
                  <c:v>-3431.78</c:v>
                </c:pt>
                <c:pt idx="589">
                  <c:v>-3649.15</c:v>
                </c:pt>
                <c:pt idx="590">
                  <c:v>-3984.85</c:v>
                </c:pt>
                <c:pt idx="591">
                  <c:v>-4340.3900000000003</c:v>
                </c:pt>
                <c:pt idx="592">
                  <c:v>-4799.5600000000004</c:v>
                </c:pt>
                <c:pt idx="593">
                  <c:v>-5239.07</c:v>
                </c:pt>
                <c:pt idx="594">
                  <c:v>-5639.08</c:v>
                </c:pt>
                <c:pt idx="595">
                  <c:v>-6345</c:v>
                </c:pt>
                <c:pt idx="596">
                  <c:v>-7371.92</c:v>
                </c:pt>
                <c:pt idx="597">
                  <c:v>-8576.7099999999991</c:v>
                </c:pt>
                <c:pt idx="598">
                  <c:v>-10492.2</c:v>
                </c:pt>
                <c:pt idx="599">
                  <c:v>-11850.6</c:v>
                </c:pt>
                <c:pt idx="600">
                  <c:v>-12769.4</c:v>
                </c:pt>
                <c:pt idx="601">
                  <c:v>-13465.8</c:v>
                </c:pt>
                <c:pt idx="602">
                  <c:v>-14033.7</c:v>
                </c:pt>
                <c:pt idx="603">
                  <c:v>-13861.5</c:v>
                </c:pt>
                <c:pt idx="604">
                  <c:v>-13136</c:v>
                </c:pt>
                <c:pt idx="605">
                  <c:v>-14210.9</c:v>
                </c:pt>
                <c:pt idx="606">
                  <c:v>-16832</c:v>
                </c:pt>
                <c:pt idx="607">
                  <c:v>-18566.2</c:v>
                </c:pt>
                <c:pt idx="608">
                  <c:v>-19835.5</c:v>
                </c:pt>
                <c:pt idx="609">
                  <c:v>-20127.599999999999</c:v>
                </c:pt>
                <c:pt idx="610">
                  <c:v>-20182</c:v>
                </c:pt>
                <c:pt idx="611">
                  <c:v>-20187</c:v>
                </c:pt>
                <c:pt idx="612">
                  <c:v>-20187</c:v>
                </c:pt>
                <c:pt idx="613">
                  <c:v>-20187</c:v>
                </c:pt>
                <c:pt idx="614">
                  <c:v>-20187</c:v>
                </c:pt>
                <c:pt idx="615">
                  <c:v>-20187</c:v>
                </c:pt>
                <c:pt idx="616">
                  <c:v>-19081.900000000001</c:v>
                </c:pt>
                <c:pt idx="617">
                  <c:v>-11256.1</c:v>
                </c:pt>
                <c:pt idx="618">
                  <c:v>5007.84</c:v>
                </c:pt>
                <c:pt idx="619">
                  <c:v>16963.099999999999</c:v>
                </c:pt>
                <c:pt idx="620">
                  <c:v>19647.5</c:v>
                </c:pt>
                <c:pt idx="621">
                  <c:v>7813.8</c:v>
                </c:pt>
                <c:pt idx="622">
                  <c:v>-7384.21</c:v>
                </c:pt>
                <c:pt idx="623">
                  <c:v>-14503.1</c:v>
                </c:pt>
                <c:pt idx="624">
                  <c:v>-10932.3</c:v>
                </c:pt>
                <c:pt idx="625">
                  <c:v>-8307.91</c:v>
                </c:pt>
                <c:pt idx="626">
                  <c:v>-10851.1</c:v>
                </c:pt>
                <c:pt idx="627">
                  <c:v>-11397</c:v>
                </c:pt>
                <c:pt idx="628">
                  <c:v>-9414.1</c:v>
                </c:pt>
                <c:pt idx="629">
                  <c:v>-10748.6</c:v>
                </c:pt>
                <c:pt idx="630">
                  <c:v>-12398.1</c:v>
                </c:pt>
                <c:pt idx="631">
                  <c:v>-13430.8</c:v>
                </c:pt>
                <c:pt idx="632">
                  <c:v>-12410.7</c:v>
                </c:pt>
                <c:pt idx="633">
                  <c:v>-9725.84</c:v>
                </c:pt>
                <c:pt idx="634">
                  <c:v>-8775.66</c:v>
                </c:pt>
                <c:pt idx="635">
                  <c:v>-8794.67</c:v>
                </c:pt>
                <c:pt idx="636">
                  <c:v>-7014.09</c:v>
                </c:pt>
                <c:pt idx="637">
                  <c:v>-5270.61</c:v>
                </c:pt>
                <c:pt idx="638">
                  <c:v>-3192.1</c:v>
                </c:pt>
                <c:pt idx="639">
                  <c:v>-1956.58</c:v>
                </c:pt>
                <c:pt idx="640">
                  <c:v>-2714.95</c:v>
                </c:pt>
                <c:pt idx="641">
                  <c:v>-3707.54</c:v>
                </c:pt>
                <c:pt idx="642">
                  <c:v>-4349.8900000000003</c:v>
                </c:pt>
                <c:pt idx="643">
                  <c:v>-3975.7</c:v>
                </c:pt>
                <c:pt idx="644">
                  <c:v>-3738.35</c:v>
                </c:pt>
                <c:pt idx="645">
                  <c:v>-3851.57</c:v>
                </c:pt>
                <c:pt idx="646">
                  <c:v>-4113.17</c:v>
                </c:pt>
                <c:pt idx="647">
                  <c:v>-4182.54</c:v>
                </c:pt>
                <c:pt idx="648">
                  <c:v>-4222.05</c:v>
                </c:pt>
                <c:pt idx="649">
                  <c:v>-4537.75</c:v>
                </c:pt>
                <c:pt idx="650">
                  <c:v>-4686.1499999999996</c:v>
                </c:pt>
                <c:pt idx="651">
                  <c:v>-4390.37</c:v>
                </c:pt>
                <c:pt idx="652">
                  <c:v>-3689.59</c:v>
                </c:pt>
                <c:pt idx="653">
                  <c:v>-2904.47</c:v>
                </c:pt>
                <c:pt idx="654">
                  <c:v>-2217.9499999999998</c:v>
                </c:pt>
                <c:pt idx="655">
                  <c:v>-1649.94</c:v>
                </c:pt>
                <c:pt idx="656">
                  <c:v>-1407.58</c:v>
                </c:pt>
                <c:pt idx="657">
                  <c:v>-1520.76</c:v>
                </c:pt>
                <c:pt idx="658">
                  <c:v>-1368.08</c:v>
                </c:pt>
                <c:pt idx="659">
                  <c:v>-1239.5999999999999</c:v>
                </c:pt>
                <c:pt idx="660">
                  <c:v>-1362.74</c:v>
                </c:pt>
                <c:pt idx="661">
                  <c:v>-1796.93</c:v>
                </c:pt>
                <c:pt idx="662">
                  <c:v>-2063.86</c:v>
                </c:pt>
                <c:pt idx="663">
                  <c:v>-2024.72</c:v>
                </c:pt>
                <c:pt idx="664">
                  <c:v>-1427.91</c:v>
                </c:pt>
                <c:pt idx="665">
                  <c:v>-825.36699999999996</c:v>
                </c:pt>
                <c:pt idx="666">
                  <c:v>-681.55399999999997</c:v>
                </c:pt>
                <c:pt idx="667">
                  <c:v>-291.87</c:v>
                </c:pt>
                <c:pt idx="668">
                  <c:v>418.834</c:v>
                </c:pt>
                <c:pt idx="669">
                  <c:v>893.27099999999996</c:v>
                </c:pt>
                <c:pt idx="670">
                  <c:v>741.00699999999995</c:v>
                </c:pt>
                <c:pt idx="671">
                  <c:v>-117.349</c:v>
                </c:pt>
                <c:pt idx="672">
                  <c:v>-892.87</c:v>
                </c:pt>
                <c:pt idx="673">
                  <c:v>-1401.84</c:v>
                </c:pt>
                <c:pt idx="674">
                  <c:v>-1841.37</c:v>
                </c:pt>
                <c:pt idx="675">
                  <c:v>-1930.75</c:v>
                </c:pt>
                <c:pt idx="676">
                  <c:v>-1763.16</c:v>
                </c:pt>
                <c:pt idx="677">
                  <c:v>-1496.6</c:v>
                </c:pt>
                <c:pt idx="678">
                  <c:v>-1012.97</c:v>
                </c:pt>
                <c:pt idx="679">
                  <c:v>-1293.28</c:v>
                </c:pt>
                <c:pt idx="680">
                  <c:v>-1998.96</c:v>
                </c:pt>
                <c:pt idx="681">
                  <c:v>-2231.8200000000002</c:v>
                </c:pt>
                <c:pt idx="682">
                  <c:v>-2665.96</c:v>
                </c:pt>
                <c:pt idx="683">
                  <c:v>-2932.93</c:v>
                </c:pt>
                <c:pt idx="684">
                  <c:v>-2824.81</c:v>
                </c:pt>
                <c:pt idx="685">
                  <c:v>-2597.77</c:v>
                </c:pt>
                <c:pt idx="686">
                  <c:v>-2498.79</c:v>
                </c:pt>
                <c:pt idx="687">
                  <c:v>-2626.86</c:v>
                </c:pt>
                <c:pt idx="688">
                  <c:v>-2750.37</c:v>
                </c:pt>
                <c:pt idx="689">
                  <c:v>-2799.86</c:v>
                </c:pt>
                <c:pt idx="690">
                  <c:v>-2977.41</c:v>
                </c:pt>
                <c:pt idx="691">
                  <c:v>-3278.47</c:v>
                </c:pt>
                <c:pt idx="692">
                  <c:v>-3525.49</c:v>
                </c:pt>
                <c:pt idx="693">
                  <c:v>-3555.44</c:v>
                </c:pt>
                <c:pt idx="694">
                  <c:v>-3210.33</c:v>
                </c:pt>
                <c:pt idx="695">
                  <c:v>-2401.15</c:v>
                </c:pt>
                <c:pt idx="696">
                  <c:v>-1532.05</c:v>
                </c:pt>
                <c:pt idx="697">
                  <c:v>-939.03099999999995</c:v>
                </c:pt>
                <c:pt idx="698">
                  <c:v>-489.49700000000001</c:v>
                </c:pt>
                <c:pt idx="699">
                  <c:v>-158.47499999999999</c:v>
                </c:pt>
                <c:pt idx="700">
                  <c:v>-532.62900000000002</c:v>
                </c:pt>
                <c:pt idx="701">
                  <c:v>-730.61099999999999</c:v>
                </c:pt>
                <c:pt idx="702">
                  <c:v>319.18400000000003</c:v>
                </c:pt>
                <c:pt idx="703">
                  <c:v>2406.5500000000002</c:v>
                </c:pt>
                <c:pt idx="704">
                  <c:v>4411.75</c:v>
                </c:pt>
                <c:pt idx="705">
                  <c:v>4730.6000000000004</c:v>
                </c:pt>
                <c:pt idx="706">
                  <c:v>4671.58</c:v>
                </c:pt>
                <c:pt idx="707">
                  <c:v>3557.34</c:v>
                </c:pt>
                <c:pt idx="708">
                  <c:v>-639.92100000000005</c:v>
                </c:pt>
                <c:pt idx="709">
                  <c:v>-3778.17</c:v>
                </c:pt>
                <c:pt idx="710">
                  <c:v>-4251.54</c:v>
                </c:pt>
                <c:pt idx="711">
                  <c:v>-3576.41</c:v>
                </c:pt>
                <c:pt idx="712">
                  <c:v>-2199.71</c:v>
                </c:pt>
                <c:pt idx="713">
                  <c:v>-4085.1</c:v>
                </c:pt>
                <c:pt idx="714">
                  <c:v>-6006.8</c:v>
                </c:pt>
                <c:pt idx="715">
                  <c:v>-5586.18</c:v>
                </c:pt>
                <c:pt idx="716">
                  <c:v>-5594.7</c:v>
                </c:pt>
                <c:pt idx="717">
                  <c:v>-5057.63</c:v>
                </c:pt>
                <c:pt idx="718">
                  <c:v>-3493.94</c:v>
                </c:pt>
                <c:pt idx="719">
                  <c:v>-898.14499999999998</c:v>
                </c:pt>
                <c:pt idx="720">
                  <c:v>-3623.88</c:v>
                </c:pt>
                <c:pt idx="721">
                  <c:v>-4207.0200000000004</c:v>
                </c:pt>
                <c:pt idx="722">
                  <c:v>-914.745</c:v>
                </c:pt>
                <c:pt idx="723">
                  <c:v>1566.6</c:v>
                </c:pt>
                <c:pt idx="724">
                  <c:v>2960.81</c:v>
                </c:pt>
                <c:pt idx="725">
                  <c:v>3672.92</c:v>
                </c:pt>
                <c:pt idx="726">
                  <c:v>3752.97</c:v>
                </c:pt>
                <c:pt idx="727">
                  <c:v>3304.45</c:v>
                </c:pt>
                <c:pt idx="728">
                  <c:v>2618.38</c:v>
                </c:pt>
                <c:pt idx="729">
                  <c:v>1527.79</c:v>
                </c:pt>
                <c:pt idx="730">
                  <c:v>796.16200000000003</c:v>
                </c:pt>
                <c:pt idx="731">
                  <c:v>55.582700000000003</c:v>
                </c:pt>
                <c:pt idx="732">
                  <c:v>-384.505</c:v>
                </c:pt>
                <c:pt idx="733">
                  <c:v>-641.553</c:v>
                </c:pt>
                <c:pt idx="734">
                  <c:v>-740.58299999999997</c:v>
                </c:pt>
                <c:pt idx="735">
                  <c:v>-819.59199999999998</c:v>
                </c:pt>
                <c:pt idx="736">
                  <c:v>-898.601</c:v>
                </c:pt>
                <c:pt idx="737">
                  <c:v>-1012.11</c:v>
                </c:pt>
                <c:pt idx="738">
                  <c:v>-1199.6199999999999</c:v>
                </c:pt>
                <c:pt idx="739">
                  <c:v>-1397.14</c:v>
                </c:pt>
                <c:pt idx="740">
                  <c:v>-1836.15</c:v>
                </c:pt>
                <c:pt idx="741">
                  <c:v>-2310.21</c:v>
                </c:pt>
                <c:pt idx="742">
                  <c:v>-2542.7800000000002</c:v>
                </c:pt>
                <c:pt idx="743">
                  <c:v>-2740.3</c:v>
                </c:pt>
                <c:pt idx="744">
                  <c:v>-3110.31</c:v>
                </c:pt>
                <c:pt idx="745">
                  <c:v>-3712.33</c:v>
                </c:pt>
                <c:pt idx="746">
                  <c:v>-4378.8999999999996</c:v>
                </c:pt>
                <c:pt idx="747">
                  <c:v>-5050.4799999999996</c:v>
                </c:pt>
                <c:pt idx="748">
                  <c:v>-5446.1</c:v>
                </c:pt>
                <c:pt idx="749">
                  <c:v>-5732.65</c:v>
                </c:pt>
                <c:pt idx="750">
                  <c:v>-5836.71</c:v>
                </c:pt>
                <c:pt idx="751">
                  <c:v>-5777.74</c:v>
                </c:pt>
                <c:pt idx="752">
                  <c:v>-5802.21</c:v>
                </c:pt>
                <c:pt idx="753">
                  <c:v>-5807.22</c:v>
                </c:pt>
                <c:pt idx="754">
                  <c:v>-5910.71</c:v>
                </c:pt>
                <c:pt idx="755">
                  <c:v>-6063.71</c:v>
                </c:pt>
                <c:pt idx="756">
                  <c:v>-9533.0400000000009</c:v>
                </c:pt>
                <c:pt idx="757">
                  <c:v>-13242.1</c:v>
                </c:pt>
                <c:pt idx="758">
                  <c:v>-14743</c:v>
                </c:pt>
                <c:pt idx="759">
                  <c:v>-13513.7</c:v>
                </c:pt>
                <c:pt idx="760">
                  <c:v>-12037</c:v>
                </c:pt>
                <c:pt idx="761">
                  <c:v>-14093.4</c:v>
                </c:pt>
                <c:pt idx="762">
                  <c:v>-17144.099999999999</c:v>
                </c:pt>
                <c:pt idx="763">
                  <c:v>-17885.099999999999</c:v>
                </c:pt>
                <c:pt idx="764">
                  <c:v>-17762.8</c:v>
                </c:pt>
                <c:pt idx="765">
                  <c:v>-19013.8</c:v>
                </c:pt>
                <c:pt idx="766">
                  <c:v>-19958.2</c:v>
                </c:pt>
                <c:pt idx="767">
                  <c:v>-20172</c:v>
                </c:pt>
                <c:pt idx="768">
                  <c:v>-20187</c:v>
                </c:pt>
                <c:pt idx="769">
                  <c:v>-20187</c:v>
                </c:pt>
                <c:pt idx="770">
                  <c:v>-19428.3</c:v>
                </c:pt>
                <c:pt idx="771">
                  <c:v>-15558.7</c:v>
                </c:pt>
                <c:pt idx="772">
                  <c:v>-13287.5</c:v>
                </c:pt>
                <c:pt idx="773">
                  <c:v>-13209.1</c:v>
                </c:pt>
                <c:pt idx="774">
                  <c:v>-8267.9599999999991</c:v>
                </c:pt>
                <c:pt idx="775">
                  <c:v>4180.1899999999996</c:v>
                </c:pt>
                <c:pt idx="776">
                  <c:v>16404.7</c:v>
                </c:pt>
                <c:pt idx="777">
                  <c:v>19521.599999999999</c:v>
                </c:pt>
                <c:pt idx="778">
                  <c:v>11820.6</c:v>
                </c:pt>
                <c:pt idx="779">
                  <c:v>458.47500000000002</c:v>
                </c:pt>
                <c:pt idx="780">
                  <c:v>-7062.13</c:v>
                </c:pt>
                <c:pt idx="781">
                  <c:v>-13561.6</c:v>
                </c:pt>
                <c:pt idx="782">
                  <c:v>-14828.1</c:v>
                </c:pt>
                <c:pt idx="783">
                  <c:v>-15893.4</c:v>
                </c:pt>
                <c:pt idx="784">
                  <c:v>-15487.3</c:v>
                </c:pt>
                <c:pt idx="785">
                  <c:v>-12579.2</c:v>
                </c:pt>
                <c:pt idx="786">
                  <c:v>-9029.49</c:v>
                </c:pt>
                <c:pt idx="787">
                  <c:v>-4434.54</c:v>
                </c:pt>
                <c:pt idx="788">
                  <c:v>-3383.7</c:v>
                </c:pt>
                <c:pt idx="789">
                  <c:v>-5973.6</c:v>
                </c:pt>
                <c:pt idx="790">
                  <c:v>-9084.42</c:v>
                </c:pt>
                <c:pt idx="791">
                  <c:v>-7205.35</c:v>
                </c:pt>
                <c:pt idx="792">
                  <c:v>-5632.5</c:v>
                </c:pt>
                <c:pt idx="793">
                  <c:v>-6830.95</c:v>
                </c:pt>
                <c:pt idx="794">
                  <c:v>-7307.73</c:v>
                </c:pt>
                <c:pt idx="795">
                  <c:v>-8313.39</c:v>
                </c:pt>
                <c:pt idx="796">
                  <c:v>-6730.02</c:v>
                </c:pt>
                <c:pt idx="797">
                  <c:v>-2996.28</c:v>
                </c:pt>
                <c:pt idx="798">
                  <c:v>-1592.33</c:v>
                </c:pt>
                <c:pt idx="799">
                  <c:v>-2840.88</c:v>
                </c:pt>
                <c:pt idx="800">
                  <c:v>-3421.16</c:v>
                </c:pt>
                <c:pt idx="801">
                  <c:v>-4166.0200000000004</c:v>
                </c:pt>
                <c:pt idx="802">
                  <c:v>-4576.84</c:v>
                </c:pt>
                <c:pt idx="803">
                  <c:v>-3242.93</c:v>
                </c:pt>
                <c:pt idx="804">
                  <c:v>-3145.31</c:v>
                </c:pt>
                <c:pt idx="805">
                  <c:v>-3539.65</c:v>
                </c:pt>
                <c:pt idx="806">
                  <c:v>-3663.9</c:v>
                </c:pt>
                <c:pt idx="807">
                  <c:v>-3915.3</c:v>
                </c:pt>
                <c:pt idx="808">
                  <c:v>-4157.3599999999997</c:v>
                </c:pt>
                <c:pt idx="809">
                  <c:v>-4222</c:v>
                </c:pt>
                <c:pt idx="810">
                  <c:v>-4123.6000000000004</c:v>
                </c:pt>
                <c:pt idx="811">
                  <c:v>-3867.18</c:v>
                </c:pt>
                <c:pt idx="812">
                  <c:v>-3659.6</c:v>
                </c:pt>
                <c:pt idx="813">
                  <c:v>-3462.07</c:v>
                </c:pt>
                <c:pt idx="814">
                  <c:v>-3092.17</c:v>
                </c:pt>
                <c:pt idx="815">
                  <c:v>-2662.65</c:v>
                </c:pt>
                <c:pt idx="816">
                  <c:v>-2434.9499999999998</c:v>
                </c:pt>
                <c:pt idx="817">
                  <c:v>-2168.48</c:v>
                </c:pt>
                <c:pt idx="818">
                  <c:v>-2029.84</c:v>
                </c:pt>
                <c:pt idx="819">
                  <c:v>-1876.86</c:v>
                </c:pt>
                <c:pt idx="820">
                  <c:v>-1822.26</c:v>
                </c:pt>
                <c:pt idx="821">
                  <c:v>-1851.7</c:v>
                </c:pt>
                <c:pt idx="822">
                  <c:v>-2063.5700000000002</c:v>
                </c:pt>
                <c:pt idx="823">
                  <c:v>-2472.96</c:v>
                </c:pt>
                <c:pt idx="824">
                  <c:v>-2907.51</c:v>
                </c:pt>
                <c:pt idx="825">
                  <c:v>-3238.65</c:v>
                </c:pt>
                <c:pt idx="826">
                  <c:v>-3175.49</c:v>
                </c:pt>
                <c:pt idx="827">
                  <c:v>-2953.57</c:v>
                </c:pt>
                <c:pt idx="828">
                  <c:v>-2613.12</c:v>
                </c:pt>
                <c:pt idx="829">
                  <c:v>-2223.11</c:v>
                </c:pt>
                <c:pt idx="830">
                  <c:v>-1828.07</c:v>
                </c:pt>
                <c:pt idx="831">
                  <c:v>-1536.43</c:v>
                </c:pt>
                <c:pt idx="832">
                  <c:v>-1604.6</c:v>
                </c:pt>
                <c:pt idx="833">
                  <c:v>-1654.17</c:v>
                </c:pt>
                <c:pt idx="834">
                  <c:v>-1383.45</c:v>
                </c:pt>
                <c:pt idx="835">
                  <c:v>-1101.8800000000001</c:v>
                </c:pt>
                <c:pt idx="836">
                  <c:v>-1066.6300000000001</c:v>
                </c:pt>
                <c:pt idx="837">
                  <c:v>-1273.44</c:v>
                </c:pt>
                <c:pt idx="838">
                  <c:v>-1476</c:v>
                </c:pt>
                <c:pt idx="839">
                  <c:v>-1570.12</c:v>
                </c:pt>
                <c:pt idx="840">
                  <c:v>-1373.39</c:v>
                </c:pt>
                <c:pt idx="841">
                  <c:v>-1377.64</c:v>
                </c:pt>
                <c:pt idx="842">
                  <c:v>-1210.3399999999999</c:v>
                </c:pt>
                <c:pt idx="843">
                  <c:v>-978.34699999999998</c:v>
                </c:pt>
                <c:pt idx="844">
                  <c:v>-879.18499999999995</c:v>
                </c:pt>
                <c:pt idx="845">
                  <c:v>-903.57500000000005</c:v>
                </c:pt>
                <c:pt idx="846">
                  <c:v>-1080.94</c:v>
                </c:pt>
                <c:pt idx="847">
                  <c:v>-1175.07</c:v>
                </c:pt>
                <c:pt idx="848">
                  <c:v>-1702.13</c:v>
                </c:pt>
                <c:pt idx="849">
                  <c:v>-2535.9499999999998</c:v>
                </c:pt>
                <c:pt idx="850">
                  <c:v>-3232.73</c:v>
                </c:pt>
                <c:pt idx="851">
                  <c:v>-3731.99</c:v>
                </c:pt>
                <c:pt idx="852">
                  <c:v>-3758.01</c:v>
                </c:pt>
                <c:pt idx="853">
                  <c:v>-3684.04</c:v>
                </c:pt>
                <c:pt idx="854">
                  <c:v>-3639.49</c:v>
                </c:pt>
                <c:pt idx="855">
                  <c:v>-3875.7</c:v>
                </c:pt>
                <c:pt idx="856">
                  <c:v>-4083.3</c:v>
                </c:pt>
                <c:pt idx="857">
                  <c:v>-4315.29</c:v>
                </c:pt>
                <c:pt idx="858">
                  <c:v>-4483.3900000000003</c:v>
                </c:pt>
                <c:pt idx="859">
                  <c:v>-4503.5600000000004</c:v>
                </c:pt>
                <c:pt idx="860">
                  <c:v>-3986.64</c:v>
                </c:pt>
                <c:pt idx="861">
                  <c:v>-3704.22</c:v>
                </c:pt>
                <c:pt idx="862">
                  <c:v>-3570.57</c:v>
                </c:pt>
                <c:pt idx="863">
                  <c:v>-3589.9</c:v>
                </c:pt>
                <c:pt idx="864">
                  <c:v>-3491.57</c:v>
                </c:pt>
                <c:pt idx="865">
                  <c:v>-3717.66</c:v>
                </c:pt>
                <c:pt idx="866">
                  <c:v>-3339.45</c:v>
                </c:pt>
                <c:pt idx="867">
                  <c:v>-2762.02</c:v>
                </c:pt>
                <c:pt idx="868">
                  <c:v>-2341.7399999999998</c:v>
                </c:pt>
                <c:pt idx="869">
                  <c:v>-1533.19</c:v>
                </c:pt>
                <c:pt idx="870">
                  <c:v>-285.041</c:v>
                </c:pt>
                <c:pt idx="871">
                  <c:v>708.48699999999997</c:v>
                </c:pt>
                <c:pt idx="872">
                  <c:v>691.77099999999996</c:v>
                </c:pt>
                <c:pt idx="873">
                  <c:v>258.08999999999997</c:v>
                </c:pt>
                <c:pt idx="874">
                  <c:v>-1973.3</c:v>
                </c:pt>
                <c:pt idx="875">
                  <c:v>-4186.43</c:v>
                </c:pt>
                <c:pt idx="876">
                  <c:v>-5773.42</c:v>
                </c:pt>
                <c:pt idx="877">
                  <c:v>-6413.18</c:v>
                </c:pt>
                <c:pt idx="878">
                  <c:v>-6099.79</c:v>
                </c:pt>
                <c:pt idx="879">
                  <c:v>-5527.42</c:v>
                </c:pt>
                <c:pt idx="880">
                  <c:v>-4555.83</c:v>
                </c:pt>
                <c:pt idx="881">
                  <c:v>-3149.7</c:v>
                </c:pt>
                <c:pt idx="882">
                  <c:v>-1791.4</c:v>
                </c:pt>
                <c:pt idx="883">
                  <c:v>-792.78800000000001</c:v>
                </c:pt>
                <c:pt idx="884">
                  <c:v>-430.40300000000002</c:v>
                </c:pt>
                <c:pt idx="885">
                  <c:v>-739.59100000000001</c:v>
                </c:pt>
                <c:pt idx="886">
                  <c:v>-1961.53</c:v>
                </c:pt>
                <c:pt idx="887">
                  <c:v>-1823.18</c:v>
                </c:pt>
                <c:pt idx="888">
                  <c:v>-158.417</c:v>
                </c:pt>
                <c:pt idx="889">
                  <c:v>1594.94</c:v>
                </c:pt>
                <c:pt idx="890">
                  <c:v>2368.4699999999998</c:v>
                </c:pt>
                <c:pt idx="891">
                  <c:v>2380.4</c:v>
                </c:pt>
                <c:pt idx="892">
                  <c:v>2025.77</c:v>
                </c:pt>
                <c:pt idx="893">
                  <c:v>1665.18</c:v>
                </c:pt>
                <c:pt idx="894">
                  <c:v>1240.74</c:v>
                </c:pt>
                <c:pt idx="895">
                  <c:v>461.67200000000003</c:v>
                </c:pt>
                <c:pt idx="896">
                  <c:v>-436.827</c:v>
                </c:pt>
                <c:pt idx="897">
                  <c:v>-1483.24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6868992"/>
        <c:axId val="247978240"/>
      </c:lineChart>
      <c:catAx>
        <c:axId val="246868992"/>
        <c:scaling>
          <c:orientation val="minMax"/>
        </c:scaling>
        <c:delete val="0"/>
        <c:axPos val="b"/>
        <c:majorTickMark val="out"/>
        <c:minorTickMark val="none"/>
        <c:tickLblPos val="nextTo"/>
        <c:crossAx val="247978240"/>
        <c:crosses val="autoZero"/>
        <c:auto val="1"/>
        <c:lblAlgn val="ctr"/>
        <c:lblOffset val="100"/>
        <c:noMultiLvlLbl val="0"/>
      </c:catAx>
      <c:valAx>
        <c:axId val="247978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68689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523875</xdr:colOff>
      <xdr:row>5</xdr:row>
      <xdr:rowOff>95250</xdr:rowOff>
    </xdr:from>
    <xdr:to>
      <xdr:col>16</xdr:col>
      <xdr:colOff>361950</xdr:colOff>
      <xdr:row>29</xdr:row>
      <xdr:rowOff>52387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504825</xdr:colOff>
      <xdr:row>5</xdr:row>
      <xdr:rowOff>28575</xdr:rowOff>
    </xdr:from>
    <xdr:to>
      <xdr:col>16</xdr:col>
      <xdr:colOff>361950</xdr:colOff>
      <xdr:row>29</xdr:row>
      <xdr:rowOff>52387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476250</xdr:colOff>
      <xdr:row>9</xdr:row>
      <xdr:rowOff>123825</xdr:rowOff>
    </xdr:from>
    <xdr:to>
      <xdr:col>16</xdr:col>
      <xdr:colOff>361950</xdr:colOff>
      <xdr:row>29</xdr:row>
      <xdr:rowOff>52387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266700</xdr:colOff>
      <xdr:row>7</xdr:row>
      <xdr:rowOff>9525</xdr:rowOff>
    </xdr:from>
    <xdr:to>
      <xdr:col>16</xdr:col>
      <xdr:colOff>361950</xdr:colOff>
      <xdr:row>29</xdr:row>
      <xdr:rowOff>52387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7</xdr:row>
      <xdr:rowOff>28575</xdr:rowOff>
    </xdr:from>
    <xdr:to>
      <xdr:col>16</xdr:col>
      <xdr:colOff>361950</xdr:colOff>
      <xdr:row>29</xdr:row>
      <xdr:rowOff>52387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85725</xdr:colOff>
      <xdr:row>4</xdr:row>
      <xdr:rowOff>95250</xdr:rowOff>
    </xdr:from>
    <xdr:to>
      <xdr:col>16</xdr:col>
      <xdr:colOff>361950</xdr:colOff>
      <xdr:row>29</xdr:row>
      <xdr:rowOff>52387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88"/>
  <sheetViews>
    <sheetView tabSelected="1" workbookViewId="0">
      <selection activeCell="U4" sqref="U4:X4"/>
    </sheetView>
  </sheetViews>
  <sheetFormatPr defaultRowHeight="13.5" x14ac:dyDescent="0.15"/>
  <sheetData>
    <row r="1" spans="1:24" x14ac:dyDescent="0.15">
      <c r="C1" t="s">
        <v>0</v>
      </c>
      <c r="F1" t="s">
        <v>1</v>
      </c>
      <c r="I1" t="s">
        <v>2</v>
      </c>
      <c r="L1" t="s">
        <v>3</v>
      </c>
      <c r="O1" t="s">
        <v>4</v>
      </c>
      <c r="R1" t="s">
        <v>5</v>
      </c>
    </row>
    <row r="2" spans="1:24" x14ac:dyDescent="0.15">
      <c r="C2" t="s">
        <v>6</v>
      </c>
      <c r="F2" t="s">
        <v>7</v>
      </c>
      <c r="I2" t="s">
        <v>8</v>
      </c>
      <c r="L2" t="s">
        <v>9</v>
      </c>
      <c r="O2" t="s">
        <v>10</v>
      </c>
      <c r="R2" t="s">
        <v>11</v>
      </c>
    </row>
    <row r="3" spans="1:24" x14ac:dyDescent="0.15">
      <c r="A3" t="s">
        <v>12</v>
      </c>
      <c r="B3" t="s">
        <v>13</v>
      </c>
      <c r="C3" t="s">
        <v>14</v>
      </c>
      <c r="D3" t="s">
        <v>15</v>
      </c>
      <c r="E3" t="s">
        <v>16</v>
      </c>
      <c r="F3" t="s">
        <v>17</v>
      </c>
      <c r="G3" t="s">
        <v>18</v>
      </c>
      <c r="H3" t="s">
        <v>19</v>
      </c>
      <c r="I3" t="s">
        <v>20</v>
      </c>
      <c r="J3" t="s">
        <v>21</v>
      </c>
      <c r="K3" t="s">
        <v>22</v>
      </c>
      <c r="L3" t="s">
        <v>23</v>
      </c>
      <c r="M3" t="s">
        <v>24</v>
      </c>
      <c r="N3" t="s">
        <v>25</v>
      </c>
      <c r="O3" t="s">
        <v>26</v>
      </c>
      <c r="P3" t="s">
        <v>27</v>
      </c>
      <c r="Q3" t="s">
        <v>28</v>
      </c>
      <c r="R3" t="s">
        <v>29</v>
      </c>
      <c r="S3" t="s">
        <v>30</v>
      </c>
      <c r="T3" t="s">
        <v>31</v>
      </c>
    </row>
    <row r="4" spans="1:24" x14ac:dyDescent="0.15">
      <c r="C4" t="s">
        <v>32</v>
      </c>
      <c r="D4" t="s">
        <v>33</v>
      </c>
      <c r="E4" t="s">
        <v>34</v>
      </c>
      <c r="F4" t="s">
        <v>32</v>
      </c>
      <c r="G4" t="s">
        <v>33</v>
      </c>
      <c r="H4" t="s">
        <v>34</v>
      </c>
      <c r="I4" t="s">
        <v>32</v>
      </c>
      <c r="J4" t="s">
        <v>34</v>
      </c>
      <c r="K4" t="s">
        <v>33</v>
      </c>
      <c r="L4" t="s">
        <v>32</v>
      </c>
      <c r="M4" t="s">
        <v>34</v>
      </c>
      <c r="N4" t="s">
        <v>33</v>
      </c>
      <c r="O4" t="s">
        <v>32</v>
      </c>
      <c r="P4" t="s">
        <v>34</v>
      </c>
      <c r="Q4" t="s">
        <v>33</v>
      </c>
      <c r="R4" t="s">
        <v>32</v>
      </c>
      <c r="S4" t="s">
        <v>34</v>
      </c>
      <c r="T4" t="s">
        <v>33</v>
      </c>
      <c r="U4" s="1" t="s">
        <v>35</v>
      </c>
      <c r="V4" s="1" t="s">
        <v>36</v>
      </c>
      <c r="W4" s="1" t="s">
        <v>37</v>
      </c>
      <c r="X4" s="1" t="s">
        <v>38</v>
      </c>
    </row>
    <row r="5" spans="1:24" x14ac:dyDescent="0.15">
      <c r="A5">
        <v>1</v>
      </c>
      <c r="B5">
        <v>0</v>
      </c>
      <c r="C5">
        <v>-13072.1</v>
      </c>
      <c r="D5">
        <v>-2910.78</v>
      </c>
      <c r="E5">
        <v>-7419.37</v>
      </c>
      <c r="F5">
        <v>9758.49</v>
      </c>
      <c r="G5">
        <v>-1686.9</v>
      </c>
      <c r="H5">
        <v>-7330.29</v>
      </c>
      <c r="I5">
        <v>-5932.52</v>
      </c>
      <c r="J5">
        <v>-750.59400000000005</v>
      </c>
      <c r="K5">
        <v>-642.149</v>
      </c>
      <c r="L5">
        <v>-6666.26</v>
      </c>
      <c r="M5">
        <v>-2175.29</v>
      </c>
      <c r="N5">
        <v>-2051.7399999999998</v>
      </c>
      <c r="O5">
        <v>-5565.16</v>
      </c>
      <c r="P5">
        <v>-121.032</v>
      </c>
      <c r="Q5">
        <v>-6895.74</v>
      </c>
      <c r="R5">
        <v>-5318.06</v>
      </c>
      <c r="S5">
        <v>-358.06200000000001</v>
      </c>
      <c r="T5">
        <v>-5878.68</v>
      </c>
      <c r="U5">
        <v>26</v>
      </c>
      <c r="W5">
        <v>106</v>
      </c>
    </row>
    <row r="6" spans="1:24" x14ac:dyDescent="0.15">
      <c r="A6">
        <v>2</v>
      </c>
      <c r="B6">
        <v>1</v>
      </c>
      <c r="C6">
        <v>-14338.7</v>
      </c>
      <c r="D6">
        <v>-3145.29</v>
      </c>
      <c r="E6">
        <v>-7278.98</v>
      </c>
      <c r="F6">
        <v>9829.17</v>
      </c>
      <c r="G6">
        <v>-1141.3900000000001</v>
      </c>
      <c r="H6">
        <v>-7236.96</v>
      </c>
      <c r="I6">
        <v>-6335.12</v>
      </c>
      <c r="J6">
        <v>-713.60699999999997</v>
      </c>
      <c r="K6">
        <v>-410.15600000000001</v>
      </c>
      <c r="L6">
        <v>-6972.23</v>
      </c>
      <c r="M6">
        <v>-2246.75</v>
      </c>
      <c r="N6">
        <v>-2054.2600000000002</v>
      </c>
      <c r="O6">
        <v>-5570.2</v>
      </c>
      <c r="P6">
        <v>66.421099999999996</v>
      </c>
      <c r="Q6">
        <v>-7061.31</v>
      </c>
      <c r="R6">
        <v>-5555.09</v>
      </c>
      <c r="S6">
        <v>-355.54399999999998</v>
      </c>
      <c r="T6">
        <v>-5960.21</v>
      </c>
      <c r="U6">
        <v>181</v>
      </c>
      <c r="W6">
        <v>259</v>
      </c>
    </row>
    <row r="7" spans="1:24" x14ac:dyDescent="0.15">
      <c r="A7">
        <v>3</v>
      </c>
      <c r="B7">
        <v>0</v>
      </c>
      <c r="C7">
        <v>-15196</v>
      </c>
      <c r="D7">
        <v>-3419.3</v>
      </c>
      <c r="E7">
        <v>-7157.95</v>
      </c>
      <c r="F7">
        <v>10021.700000000001</v>
      </c>
      <c r="G7">
        <v>-921.20399999999995</v>
      </c>
      <c r="H7">
        <v>-7303.38</v>
      </c>
      <c r="I7">
        <v>-6767.15</v>
      </c>
      <c r="J7">
        <v>-674.10199999999998</v>
      </c>
      <c r="K7">
        <v>-284.089</v>
      </c>
      <c r="L7">
        <v>-7251.28</v>
      </c>
      <c r="M7">
        <v>-2325.75</v>
      </c>
      <c r="N7">
        <v>-2128.23</v>
      </c>
      <c r="O7">
        <v>-5496.22</v>
      </c>
      <c r="P7">
        <v>596.82600000000002</v>
      </c>
      <c r="Q7">
        <v>-7071.38</v>
      </c>
      <c r="R7">
        <v>-5940.06</v>
      </c>
      <c r="S7">
        <v>-355.54399999999998</v>
      </c>
      <c r="T7">
        <v>-6076.21</v>
      </c>
      <c r="U7">
        <v>334</v>
      </c>
      <c r="W7">
        <v>410</v>
      </c>
    </row>
    <row r="8" spans="1:24" x14ac:dyDescent="0.15">
      <c r="A8">
        <v>4</v>
      </c>
      <c r="B8">
        <v>1</v>
      </c>
      <c r="C8">
        <v>-15914.7</v>
      </c>
      <c r="D8">
        <v>-3880.77</v>
      </c>
      <c r="E8">
        <v>-7224.37</v>
      </c>
      <c r="F8">
        <v>10293.200000000001</v>
      </c>
      <c r="G8">
        <v>-1019.57</v>
      </c>
      <c r="H8">
        <v>-7493.35</v>
      </c>
      <c r="I8">
        <v>-7016.77</v>
      </c>
      <c r="J8">
        <v>-597.61099999999999</v>
      </c>
      <c r="K8">
        <v>-128.58799999999999</v>
      </c>
      <c r="L8">
        <v>-7490.83</v>
      </c>
      <c r="M8">
        <v>-2367.7800000000002</v>
      </c>
      <c r="N8">
        <v>-2133.27</v>
      </c>
      <c r="O8">
        <v>-5565.16</v>
      </c>
      <c r="P8">
        <v>1445.78</v>
      </c>
      <c r="Q8">
        <v>-6997.41</v>
      </c>
      <c r="R8">
        <v>-6261.14</v>
      </c>
      <c r="S8">
        <v>-392.53100000000001</v>
      </c>
      <c r="T8">
        <v>-6268.69</v>
      </c>
      <c r="U8">
        <v>486</v>
      </c>
      <c r="W8">
        <v>564</v>
      </c>
    </row>
    <row r="9" spans="1:24" x14ac:dyDescent="0.15">
      <c r="A9">
        <v>5</v>
      </c>
      <c r="B9">
        <v>0</v>
      </c>
      <c r="C9">
        <v>-16958.599999999999</v>
      </c>
      <c r="D9">
        <v>-4613.7299999999996</v>
      </c>
      <c r="E9">
        <v>-7636.25</v>
      </c>
      <c r="F9">
        <v>10199.799999999999</v>
      </c>
      <c r="G9">
        <v>-731.23800000000006</v>
      </c>
      <c r="H9">
        <v>-7357.99</v>
      </c>
      <c r="I9">
        <v>-7253.79</v>
      </c>
      <c r="J9">
        <v>-666.54700000000003</v>
      </c>
      <c r="K9">
        <v>-7.5559599999999998</v>
      </c>
      <c r="L9">
        <v>-7801.83</v>
      </c>
      <c r="M9">
        <v>-2296.3200000000002</v>
      </c>
      <c r="N9">
        <v>-2170.25</v>
      </c>
      <c r="O9">
        <v>-5644.17</v>
      </c>
      <c r="P9">
        <v>2388.86</v>
      </c>
      <c r="Q9">
        <v>-6844.43</v>
      </c>
      <c r="R9">
        <v>-6540.19</v>
      </c>
      <c r="S9">
        <v>-395.04899999999998</v>
      </c>
      <c r="T9">
        <v>-6466.22</v>
      </c>
      <c r="U9">
        <v>638</v>
      </c>
      <c r="W9">
        <v>717</v>
      </c>
    </row>
    <row r="10" spans="1:24" x14ac:dyDescent="0.15">
      <c r="A10">
        <v>6</v>
      </c>
      <c r="B10">
        <v>1</v>
      </c>
      <c r="C10">
        <v>-18173.2</v>
      </c>
      <c r="D10">
        <v>-5142.3999999999996</v>
      </c>
      <c r="E10">
        <v>-7959.84</v>
      </c>
      <c r="F10">
        <v>9896.3799999999992</v>
      </c>
      <c r="G10">
        <v>-822.04700000000003</v>
      </c>
      <c r="H10">
        <v>-7458.88</v>
      </c>
      <c r="I10">
        <v>-7416.85</v>
      </c>
      <c r="J10">
        <v>-745.55600000000004</v>
      </c>
      <c r="K10">
        <v>73.971999999999994</v>
      </c>
      <c r="L10">
        <v>-8006.91</v>
      </c>
      <c r="M10">
        <v>-2254.3000000000002</v>
      </c>
      <c r="N10">
        <v>-2135.79</v>
      </c>
      <c r="O10">
        <v>-5797.15</v>
      </c>
      <c r="P10">
        <v>3041.08</v>
      </c>
      <c r="Q10">
        <v>-6871.34</v>
      </c>
      <c r="R10">
        <v>-6742.75</v>
      </c>
      <c r="S10">
        <v>-469.02100000000002</v>
      </c>
      <c r="T10">
        <v>-6589.77</v>
      </c>
      <c r="U10">
        <v>790</v>
      </c>
      <c r="W10">
        <v>871</v>
      </c>
    </row>
    <row r="11" spans="1:24" x14ac:dyDescent="0.15">
      <c r="A11">
        <v>7</v>
      </c>
      <c r="B11">
        <v>0</v>
      </c>
      <c r="C11">
        <v>-19065</v>
      </c>
      <c r="D11">
        <v>-5877.87</v>
      </c>
      <c r="E11">
        <v>-8275.8799999999992</v>
      </c>
      <c r="F11">
        <v>9728.2900000000009</v>
      </c>
      <c r="G11">
        <v>-533.71799999999996</v>
      </c>
      <c r="H11">
        <v>-7355.47</v>
      </c>
      <c r="I11">
        <v>-7537.88</v>
      </c>
      <c r="J11">
        <v>-824.56500000000005</v>
      </c>
      <c r="K11">
        <v>152.98099999999999</v>
      </c>
      <c r="L11">
        <v>-8241.41</v>
      </c>
      <c r="M11">
        <v>-2177.81</v>
      </c>
      <c r="N11">
        <v>-2170.25</v>
      </c>
      <c r="O11">
        <v>-5585.31</v>
      </c>
      <c r="P11">
        <v>3377.27</v>
      </c>
      <c r="Q11">
        <v>-7280.7</v>
      </c>
      <c r="R11">
        <v>-6792.33</v>
      </c>
      <c r="S11">
        <v>-511.04500000000002</v>
      </c>
      <c r="T11">
        <v>-6634.31</v>
      </c>
    </row>
    <row r="12" spans="1:24" x14ac:dyDescent="0.15">
      <c r="A12">
        <v>8</v>
      </c>
      <c r="B12">
        <v>1</v>
      </c>
      <c r="C12">
        <v>-19897.099999999999</v>
      </c>
      <c r="D12">
        <v>-6702.43</v>
      </c>
      <c r="E12">
        <v>-8850.82</v>
      </c>
      <c r="F12">
        <v>10088.1</v>
      </c>
      <c r="G12">
        <v>-550.54899999999998</v>
      </c>
      <c r="H12">
        <v>-7089.02</v>
      </c>
      <c r="I12">
        <v>-7656.4</v>
      </c>
      <c r="J12">
        <v>-792.61800000000005</v>
      </c>
      <c r="K12">
        <v>121.03400000000001</v>
      </c>
      <c r="L12">
        <v>-8478.44</v>
      </c>
      <c r="M12">
        <v>-2172.77</v>
      </c>
      <c r="N12">
        <v>-2098.8000000000002</v>
      </c>
      <c r="O12">
        <v>-5126.37</v>
      </c>
      <c r="P12">
        <v>3249.48</v>
      </c>
      <c r="Q12">
        <v>-7937.16</v>
      </c>
      <c r="R12">
        <v>-6757.86</v>
      </c>
      <c r="S12">
        <v>-550.54899999999998</v>
      </c>
      <c r="T12">
        <v>-6562.86</v>
      </c>
    </row>
    <row r="13" spans="1:24" x14ac:dyDescent="0.15">
      <c r="A13">
        <v>9</v>
      </c>
      <c r="B13">
        <v>0</v>
      </c>
      <c r="C13">
        <v>-20097.900000000001</v>
      </c>
      <c r="D13">
        <v>-7199.16</v>
      </c>
      <c r="E13">
        <v>-9480.3700000000008</v>
      </c>
      <c r="F13">
        <v>10520.1</v>
      </c>
      <c r="G13">
        <v>-737.99400000000003</v>
      </c>
      <c r="H13">
        <v>-7293.29</v>
      </c>
      <c r="I13">
        <v>-7737.93</v>
      </c>
      <c r="J13">
        <v>-864.06899999999996</v>
      </c>
      <c r="K13">
        <v>118.515</v>
      </c>
      <c r="L13">
        <v>-8789.44</v>
      </c>
      <c r="M13">
        <v>-2246.7399999999998</v>
      </c>
      <c r="N13">
        <v>-2130.75</v>
      </c>
      <c r="O13">
        <v>-4800.26</v>
      </c>
      <c r="P13">
        <v>3128.45</v>
      </c>
      <c r="Q13">
        <v>-8571.76</v>
      </c>
      <c r="R13">
        <v>-6755.34</v>
      </c>
      <c r="S13">
        <v>-590.05399999999997</v>
      </c>
      <c r="T13">
        <v>-6557.82</v>
      </c>
    </row>
    <row r="14" spans="1:24" x14ac:dyDescent="0.15">
      <c r="A14">
        <v>10</v>
      </c>
      <c r="B14">
        <v>1</v>
      </c>
      <c r="C14">
        <v>-20108</v>
      </c>
      <c r="D14">
        <v>-7969.1</v>
      </c>
      <c r="E14">
        <v>-9557.67</v>
      </c>
      <c r="F14">
        <v>11176.6</v>
      </c>
      <c r="G14">
        <v>-1638.23</v>
      </c>
      <c r="H14">
        <v>-7234.44</v>
      </c>
      <c r="I14">
        <v>-7890.91</v>
      </c>
      <c r="J14">
        <v>-721.16899999999998</v>
      </c>
      <c r="K14">
        <v>44.545200000000001</v>
      </c>
      <c r="L14">
        <v>-9068.49</v>
      </c>
      <c r="M14">
        <v>-2214.8000000000002</v>
      </c>
      <c r="N14">
        <v>-2244.2199999999998</v>
      </c>
      <c r="O14">
        <v>-4373.26</v>
      </c>
      <c r="P14">
        <v>3083.9</v>
      </c>
      <c r="Q14">
        <v>-9092.8799999999992</v>
      </c>
      <c r="R14">
        <v>-6866.3</v>
      </c>
      <c r="S14">
        <v>-629.55899999999997</v>
      </c>
      <c r="T14">
        <v>-6557.82</v>
      </c>
    </row>
    <row r="15" spans="1:24" x14ac:dyDescent="0.15">
      <c r="A15">
        <v>11</v>
      </c>
      <c r="B15">
        <v>0</v>
      </c>
      <c r="C15">
        <v>-19553.2</v>
      </c>
      <c r="D15">
        <v>-9387.93</v>
      </c>
      <c r="E15">
        <v>-10336.9</v>
      </c>
      <c r="F15">
        <v>12218</v>
      </c>
      <c r="G15">
        <v>-2697.29</v>
      </c>
      <c r="H15">
        <v>-7155.43</v>
      </c>
      <c r="I15">
        <v>-8159.88</v>
      </c>
      <c r="J15">
        <v>-822.04200000000003</v>
      </c>
      <c r="K15">
        <v>-34.464100000000002</v>
      </c>
      <c r="L15">
        <v>-9418.99</v>
      </c>
      <c r="M15">
        <v>-2249.2600000000002</v>
      </c>
      <c r="N15">
        <v>-2436.6999999999998</v>
      </c>
      <c r="O15">
        <v>-4123.6400000000003</v>
      </c>
      <c r="P15">
        <v>3118.37</v>
      </c>
      <c r="Q15">
        <v>-9754.3799999999992</v>
      </c>
      <c r="R15">
        <v>-7132.75</v>
      </c>
      <c r="S15">
        <v>-743.03200000000004</v>
      </c>
      <c r="T15">
        <v>-6705.76</v>
      </c>
    </row>
    <row r="16" spans="1:24" x14ac:dyDescent="0.15">
      <c r="A16">
        <v>12</v>
      </c>
      <c r="B16">
        <v>1</v>
      </c>
      <c r="C16">
        <v>-18738.8</v>
      </c>
      <c r="D16">
        <v>-11256.4</v>
      </c>
      <c r="E16">
        <v>-10907.6</v>
      </c>
      <c r="F16">
        <v>12803.8</v>
      </c>
      <c r="G16">
        <v>-3505.03</v>
      </c>
      <c r="H16">
        <v>-7335.31</v>
      </c>
      <c r="I16">
        <v>-8510.3799999999992</v>
      </c>
      <c r="J16">
        <v>-718.65099999999995</v>
      </c>
      <c r="K16">
        <v>-187.44200000000001</v>
      </c>
      <c r="L16">
        <v>-9737.5499999999993</v>
      </c>
      <c r="M16">
        <v>-2288.77</v>
      </c>
      <c r="N16">
        <v>-2449.31</v>
      </c>
      <c r="O16">
        <v>-4293.43</v>
      </c>
      <c r="P16">
        <v>3009.94</v>
      </c>
      <c r="Q16">
        <v>-10426</v>
      </c>
      <c r="R16">
        <v>-7668.17</v>
      </c>
      <c r="S16">
        <v>-750.59400000000005</v>
      </c>
      <c r="T16">
        <v>-6974.73</v>
      </c>
    </row>
    <row r="17" spans="1:20" x14ac:dyDescent="0.15">
      <c r="A17">
        <v>13</v>
      </c>
      <c r="B17">
        <v>0</v>
      </c>
      <c r="C17">
        <v>-18020.099999999999</v>
      </c>
      <c r="D17">
        <v>-13855.3</v>
      </c>
      <c r="E17">
        <v>-10499.1</v>
      </c>
      <c r="F17">
        <v>12691.2</v>
      </c>
      <c r="G17">
        <v>-3777.35</v>
      </c>
      <c r="H17">
        <v>-7495.85</v>
      </c>
      <c r="I17">
        <v>-9087.82</v>
      </c>
      <c r="J17">
        <v>-822.04</v>
      </c>
      <c r="K17">
        <v>-160.541</v>
      </c>
      <c r="L17">
        <v>-9942.64</v>
      </c>
      <c r="M17">
        <v>-2365.25</v>
      </c>
      <c r="N17">
        <v>-2486.29</v>
      </c>
      <c r="O17">
        <v>-4490.96</v>
      </c>
      <c r="P17">
        <v>3039.36</v>
      </c>
      <c r="Q17">
        <v>-11134.5</v>
      </c>
      <c r="R17">
        <v>-8147.27</v>
      </c>
      <c r="S17">
        <v>-824.56100000000004</v>
      </c>
      <c r="T17">
        <v>-7288.24</v>
      </c>
    </row>
    <row r="18" spans="1:20" x14ac:dyDescent="0.15">
      <c r="A18">
        <v>14</v>
      </c>
      <c r="B18">
        <v>1</v>
      </c>
      <c r="C18">
        <v>-16939.2</v>
      </c>
      <c r="D18">
        <v>-16576.099999999999</v>
      </c>
      <c r="E18">
        <v>-10875.6</v>
      </c>
      <c r="F18">
        <v>12422.2</v>
      </c>
      <c r="G18">
        <v>-3977.39</v>
      </c>
      <c r="H18">
        <v>-7653.87</v>
      </c>
      <c r="I18">
        <v>-9643.41</v>
      </c>
      <c r="J18">
        <v>-1014.52</v>
      </c>
      <c r="K18">
        <v>-47.069000000000003</v>
      </c>
      <c r="L18">
        <v>-9992.23</v>
      </c>
      <c r="M18">
        <v>-2407.2800000000002</v>
      </c>
      <c r="N18">
        <v>-2414.84</v>
      </c>
      <c r="O18">
        <v>-4614.51</v>
      </c>
      <c r="P18">
        <v>3041.88</v>
      </c>
      <c r="Q18">
        <v>-11734.6</v>
      </c>
      <c r="R18">
        <v>-8695.2900000000009</v>
      </c>
      <c r="S18">
        <v>-755.63599999999997</v>
      </c>
      <c r="T18">
        <v>-7604.28</v>
      </c>
    </row>
    <row r="19" spans="1:20" x14ac:dyDescent="0.15">
      <c r="A19">
        <v>15</v>
      </c>
      <c r="B19">
        <v>0</v>
      </c>
      <c r="C19">
        <v>-15093.4</v>
      </c>
      <c r="D19">
        <v>-18377.400000000001</v>
      </c>
      <c r="E19">
        <v>-10866.4</v>
      </c>
      <c r="F19">
        <v>12256.6</v>
      </c>
      <c r="G19">
        <v>-3620.17</v>
      </c>
      <c r="H19">
        <v>-7442.06</v>
      </c>
      <c r="I19">
        <v>-10270.4</v>
      </c>
      <c r="J19">
        <v>-1138.08</v>
      </c>
      <c r="K19">
        <v>219.37799999999999</v>
      </c>
      <c r="L19">
        <v>-10068.700000000001</v>
      </c>
      <c r="M19">
        <v>-2557.73</v>
      </c>
      <c r="N19">
        <v>-2483.77</v>
      </c>
      <c r="O19">
        <v>-4585.09</v>
      </c>
      <c r="P19">
        <v>2967.91</v>
      </c>
      <c r="Q19">
        <v>-12142.3</v>
      </c>
      <c r="R19">
        <v>-9100.42</v>
      </c>
      <c r="S19">
        <v>-713.61</v>
      </c>
      <c r="T19">
        <v>-7883.33</v>
      </c>
    </row>
    <row r="20" spans="1:20" x14ac:dyDescent="0.15">
      <c r="A20">
        <v>16</v>
      </c>
      <c r="B20">
        <v>1</v>
      </c>
      <c r="C20">
        <v>-12716.4</v>
      </c>
      <c r="D20">
        <v>-19671.8</v>
      </c>
      <c r="E20">
        <v>-10789.9</v>
      </c>
      <c r="F20">
        <v>12246.5</v>
      </c>
      <c r="G20">
        <v>-2966.24</v>
      </c>
      <c r="H20">
        <v>-6909.17</v>
      </c>
      <c r="I20">
        <v>-11013.5</v>
      </c>
      <c r="J20">
        <v>-1404.52</v>
      </c>
      <c r="K20">
        <v>569.87599999999998</v>
      </c>
      <c r="L20">
        <v>-10110.700000000001</v>
      </c>
      <c r="M20">
        <v>-2826.7</v>
      </c>
      <c r="N20">
        <v>-2525.79</v>
      </c>
      <c r="O20">
        <v>-4730.5</v>
      </c>
      <c r="P20">
        <v>2888.9</v>
      </c>
      <c r="Q20">
        <v>-12611.3</v>
      </c>
      <c r="R20">
        <v>-9458.49</v>
      </c>
      <c r="S20">
        <v>-600.14</v>
      </c>
      <c r="T20">
        <v>-8011.94</v>
      </c>
    </row>
    <row r="21" spans="1:20" x14ac:dyDescent="0.15">
      <c r="A21">
        <v>17</v>
      </c>
      <c r="B21">
        <v>0</v>
      </c>
      <c r="C21">
        <v>-10676.5</v>
      </c>
      <c r="D21">
        <v>-20011.3</v>
      </c>
      <c r="E21">
        <v>-10747.9</v>
      </c>
      <c r="F21">
        <v>12764.3</v>
      </c>
      <c r="G21">
        <v>-1924.83</v>
      </c>
      <c r="H21">
        <v>-6023.26</v>
      </c>
      <c r="I21">
        <v>-11764.1</v>
      </c>
      <c r="J21">
        <v>-1422.18</v>
      </c>
      <c r="K21">
        <v>888.43499999999995</v>
      </c>
      <c r="L21">
        <v>-10224.200000000001</v>
      </c>
      <c r="M21">
        <v>-3140.22</v>
      </c>
      <c r="N21">
        <v>-2528.3200000000002</v>
      </c>
      <c r="O21">
        <v>-4999.47</v>
      </c>
      <c r="P21">
        <v>2735.93</v>
      </c>
      <c r="Q21">
        <v>-13122.4</v>
      </c>
      <c r="R21">
        <v>-9777.0400000000009</v>
      </c>
      <c r="S21">
        <v>-481.62599999999998</v>
      </c>
      <c r="T21">
        <v>-8056.48</v>
      </c>
    </row>
    <row r="22" spans="1:20" x14ac:dyDescent="0.15">
      <c r="A22">
        <v>18</v>
      </c>
      <c r="B22">
        <v>1</v>
      </c>
      <c r="C22">
        <v>-9475.33</v>
      </c>
      <c r="D22">
        <v>-20103</v>
      </c>
      <c r="E22">
        <v>-10375.5</v>
      </c>
      <c r="F22">
        <v>13391.3</v>
      </c>
      <c r="G22">
        <v>-1856.73</v>
      </c>
      <c r="H22">
        <v>-5632.4</v>
      </c>
      <c r="I22">
        <v>-12329.7</v>
      </c>
      <c r="J22">
        <v>-1459.16</v>
      </c>
      <c r="K22">
        <v>908.61300000000006</v>
      </c>
      <c r="L22">
        <v>-10675.6</v>
      </c>
      <c r="M22">
        <v>-3456.25</v>
      </c>
      <c r="N22">
        <v>-2491.33</v>
      </c>
      <c r="O22">
        <v>-5239.0200000000004</v>
      </c>
      <c r="P22">
        <v>2466.96</v>
      </c>
      <c r="Q22">
        <v>-13340.1</v>
      </c>
      <c r="R22">
        <v>-10241</v>
      </c>
      <c r="S22">
        <v>-400.09399999999999</v>
      </c>
      <c r="T22">
        <v>-8169.95</v>
      </c>
    </row>
    <row r="23" spans="1:20" x14ac:dyDescent="0.15">
      <c r="A23">
        <v>19</v>
      </c>
      <c r="B23">
        <v>0</v>
      </c>
      <c r="C23">
        <v>-8810.4599999999991</v>
      </c>
      <c r="D23">
        <v>-20108</v>
      </c>
      <c r="E23">
        <v>-9980.4699999999993</v>
      </c>
      <c r="F23">
        <v>13727.5</v>
      </c>
      <c r="G23">
        <v>-2374.48</v>
      </c>
      <c r="H23">
        <v>-5128.93</v>
      </c>
      <c r="I23">
        <v>-12697.9</v>
      </c>
      <c r="J23">
        <v>-1387.72</v>
      </c>
      <c r="K23">
        <v>834.649</v>
      </c>
      <c r="L23">
        <v>-10890.7</v>
      </c>
      <c r="M23">
        <v>-3661.34</v>
      </c>
      <c r="N23">
        <v>-2599.7600000000002</v>
      </c>
      <c r="O23">
        <v>-5254.16</v>
      </c>
      <c r="P23">
        <v>2412.3200000000002</v>
      </c>
      <c r="Q23">
        <v>-13130.8</v>
      </c>
      <c r="R23">
        <v>-10789</v>
      </c>
      <c r="S23">
        <v>-358.06700000000001</v>
      </c>
      <c r="T23">
        <v>-8473.3799999999992</v>
      </c>
    </row>
    <row r="24" spans="1:20" x14ac:dyDescent="0.15">
      <c r="A24">
        <v>20</v>
      </c>
      <c r="B24">
        <v>1</v>
      </c>
      <c r="C24">
        <v>-8548.2000000000007</v>
      </c>
      <c r="D24">
        <v>-20108</v>
      </c>
      <c r="E24">
        <v>-10140.200000000001</v>
      </c>
      <c r="F24">
        <v>13858.7</v>
      </c>
      <c r="G24">
        <v>-2335.84</v>
      </c>
      <c r="H24">
        <v>-5207.08</v>
      </c>
      <c r="I24">
        <v>-13053.4</v>
      </c>
      <c r="J24">
        <v>-1234.75</v>
      </c>
      <c r="K24">
        <v>792.62199999999996</v>
      </c>
      <c r="L24">
        <v>-10718.5</v>
      </c>
      <c r="M24">
        <v>-3747.92</v>
      </c>
      <c r="N24">
        <v>-2570.34</v>
      </c>
      <c r="O24">
        <v>-4921.32</v>
      </c>
      <c r="P24">
        <v>2520.75</v>
      </c>
      <c r="Q24">
        <v>-12560.9</v>
      </c>
      <c r="R24">
        <v>-11342.1</v>
      </c>
      <c r="S24">
        <v>-355.54399999999998</v>
      </c>
      <c r="T24">
        <v>-8752.43</v>
      </c>
    </row>
    <row r="25" spans="1:20" x14ac:dyDescent="0.15">
      <c r="A25">
        <v>21</v>
      </c>
      <c r="B25">
        <v>0</v>
      </c>
      <c r="C25">
        <v>-8754.9500000000007</v>
      </c>
      <c r="D25">
        <v>-20108</v>
      </c>
      <c r="E25">
        <v>-10337.700000000001</v>
      </c>
      <c r="F25">
        <v>14162.1</v>
      </c>
      <c r="G25">
        <v>-2515.6999999999998</v>
      </c>
      <c r="H25">
        <v>-5769.37</v>
      </c>
      <c r="I25">
        <v>-13224.1</v>
      </c>
      <c r="J25">
        <v>-1076.73</v>
      </c>
      <c r="K25">
        <v>827.08</v>
      </c>
      <c r="L25">
        <v>-10668.9</v>
      </c>
      <c r="M25">
        <v>-3826.93</v>
      </c>
      <c r="N25">
        <v>-2456.88</v>
      </c>
      <c r="O25">
        <v>-5971.07</v>
      </c>
      <c r="P25">
        <v>3046.06</v>
      </c>
      <c r="Q25">
        <v>-12597</v>
      </c>
      <c r="R25">
        <v>-11673.3</v>
      </c>
      <c r="S25">
        <v>-355.54399999999998</v>
      </c>
      <c r="T25">
        <v>-9028.9599999999991</v>
      </c>
    </row>
    <row r="26" spans="1:20" x14ac:dyDescent="0.15">
      <c r="A26">
        <v>22</v>
      </c>
      <c r="B26">
        <v>1</v>
      </c>
      <c r="C26">
        <v>-11358.8</v>
      </c>
      <c r="D26">
        <v>-19368.400000000001</v>
      </c>
      <c r="E26">
        <v>-10720.1</v>
      </c>
      <c r="F26">
        <v>14293.2</v>
      </c>
      <c r="G26">
        <v>-2787.18</v>
      </c>
      <c r="H26">
        <v>-6177.04</v>
      </c>
      <c r="I26">
        <v>-13234.2</v>
      </c>
      <c r="J26">
        <v>-992.67100000000005</v>
      </c>
      <c r="K26">
        <v>903.56600000000003</v>
      </c>
      <c r="L26">
        <v>-10592.4</v>
      </c>
      <c r="M26">
        <v>-3758.02</v>
      </c>
      <c r="N26">
        <v>-2486.29</v>
      </c>
      <c r="O26">
        <v>-7264.63</v>
      </c>
      <c r="P26">
        <v>3340.25</v>
      </c>
      <c r="Q26">
        <v>-13970.4</v>
      </c>
      <c r="R26">
        <v>-11804.4</v>
      </c>
      <c r="S26">
        <v>-355.54399999999998</v>
      </c>
      <c r="T26">
        <v>-9120.59</v>
      </c>
    </row>
    <row r="27" spans="1:20" x14ac:dyDescent="0.15">
      <c r="A27">
        <v>23</v>
      </c>
      <c r="B27">
        <v>0</v>
      </c>
      <c r="C27">
        <v>-13532.4</v>
      </c>
      <c r="D27">
        <v>-16766.2</v>
      </c>
      <c r="E27">
        <v>-9044.23</v>
      </c>
      <c r="F27">
        <v>14411.7</v>
      </c>
      <c r="G27">
        <v>-2915.79</v>
      </c>
      <c r="H27">
        <v>-6498.12</v>
      </c>
      <c r="I27">
        <v>-13271.1</v>
      </c>
      <c r="J27">
        <v>-950.64300000000003</v>
      </c>
      <c r="K27">
        <v>1019.56</v>
      </c>
      <c r="L27">
        <v>-10735.2</v>
      </c>
      <c r="M27">
        <v>-3679.01</v>
      </c>
      <c r="N27">
        <v>-2303.91</v>
      </c>
      <c r="O27">
        <v>-6756.23</v>
      </c>
      <c r="P27">
        <v>3357.92</v>
      </c>
      <c r="Q27">
        <v>-14988.3</v>
      </c>
      <c r="R27">
        <v>-11775</v>
      </c>
      <c r="S27">
        <v>-355.54399999999998</v>
      </c>
      <c r="T27">
        <v>-8829.7900000000009</v>
      </c>
    </row>
    <row r="28" spans="1:20" x14ac:dyDescent="0.15">
      <c r="A28">
        <v>24</v>
      </c>
      <c r="B28">
        <v>1</v>
      </c>
      <c r="C28">
        <v>-15184.9</v>
      </c>
      <c r="D28">
        <v>-8715.24</v>
      </c>
      <c r="E28">
        <v>-6376.46</v>
      </c>
      <c r="F28">
        <v>14826.1</v>
      </c>
      <c r="G28">
        <v>-2775.44</v>
      </c>
      <c r="H28">
        <v>-6740.2</v>
      </c>
      <c r="I28">
        <v>-13421.6</v>
      </c>
      <c r="J28">
        <v>-985.09900000000005</v>
      </c>
      <c r="K28">
        <v>1064.1099999999999</v>
      </c>
      <c r="L28">
        <v>-11558.9</v>
      </c>
      <c r="M28">
        <v>-3600</v>
      </c>
      <c r="N28">
        <v>-1921.48</v>
      </c>
      <c r="O28">
        <v>-5347.56</v>
      </c>
      <c r="P28">
        <v>3912.63</v>
      </c>
      <c r="Q28">
        <v>-14866.5</v>
      </c>
      <c r="R28">
        <v>-11698.5</v>
      </c>
      <c r="S28">
        <v>-318.56400000000002</v>
      </c>
      <c r="T28">
        <v>-8439.7900000000009</v>
      </c>
    </row>
    <row r="29" spans="1:20" x14ac:dyDescent="0.15">
      <c r="A29">
        <v>25</v>
      </c>
      <c r="B29">
        <v>0</v>
      </c>
      <c r="C29">
        <v>-17729.099999999999</v>
      </c>
      <c r="D29">
        <v>11865.7</v>
      </c>
      <c r="E29">
        <v>-1172.98</v>
      </c>
      <c r="F29">
        <v>15593.5</v>
      </c>
      <c r="G29">
        <v>-2580.44</v>
      </c>
      <c r="H29">
        <v>-6903.26</v>
      </c>
      <c r="I29">
        <v>-13727.5</v>
      </c>
      <c r="J29">
        <v>-950.64300000000003</v>
      </c>
      <c r="K29">
        <v>992.673</v>
      </c>
      <c r="L29">
        <v>-13278.6</v>
      </c>
      <c r="M29">
        <v>-3853.81</v>
      </c>
      <c r="N29">
        <v>-1748.32</v>
      </c>
      <c r="O29">
        <v>-5180.2</v>
      </c>
      <c r="P29">
        <v>4431.2299999999996</v>
      </c>
      <c r="Q29">
        <v>-14077.3</v>
      </c>
      <c r="R29">
        <v>-12026.3</v>
      </c>
      <c r="S29">
        <v>-390</v>
      </c>
      <c r="T29">
        <v>-8377.57</v>
      </c>
    </row>
    <row r="30" spans="1:20" x14ac:dyDescent="0.15">
      <c r="A30">
        <v>26</v>
      </c>
      <c r="B30">
        <v>1</v>
      </c>
      <c r="C30">
        <v>-17932.7</v>
      </c>
      <c r="D30">
        <v>18633.2</v>
      </c>
      <c r="E30">
        <v>6603.35</v>
      </c>
      <c r="F30">
        <v>16679.400000000001</v>
      </c>
      <c r="G30">
        <v>-2419.9</v>
      </c>
      <c r="H30">
        <v>-6913.36</v>
      </c>
      <c r="I30">
        <v>-14154.5</v>
      </c>
      <c r="J30">
        <v>-874.15899999999999</v>
      </c>
      <c r="K30">
        <v>802.72400000000005</v>
      </c>
      <c r="L30">
        <v>-14575.5</v>
      </c>
      <c r="M30">
        <v>-4093.36</v>
      </c>
      <c r="N30">
        <v>-1812.18</v>
      </c>
      <c r="O30">
        <v>-6025.68</v>
      </c>
      <c r="P30">
        <v>5092.71</v>
      </c>
      <c r="Q30">
        <v>-13839.4</v>
      </c>
      <c r="R30">
        <v>-12788.6</v>
      </c>
      <c r="S30">
        <v>-653.90800000000002</v>
      </c>
      <c r="T30">
        <v>-8744.84</v>
      </c>
    </row>
    <row r="31" spans="1:20" x14ac:dyDescent="0.15">
      <c r="A31">
        <v>27</v>
      </c>
      <c r="B31">
        <v>0</v>
      </c>
      <c r="C31">
        <v>-16788.900000000001</v>
      </c>
      <c r="D31">
        <v>16709.099999999999</v>
      </c>
      <c r="E31">
        <v>9773.42</v>
      </c>
      <c r="F31">
        <v>17822.5</v>
      </c>
      <c r="G31">
        <v>-1855.11</v>
      </c>
      <c r="H31">
        <v>-7431.08</v>
      </c>
      <c r="I31">
        <v>-14441.1</v>
      </c>
      <c r="J31">
        <v>-869.10799999999995</v>
      </c>
      <c r="K31">
        <v>420.303</v>
      </c>
      <c r="L31">
        <v>-14175.6</v>
      </c>
      <c r="M31">
        <v>-4182.47</v>
      </c>
      <c r="N31">
        <v>-1854.21</v>
      </c>
      <c r="O31">
        <v>-7341.06</v>
      </c>
      <c r="P31">
        <v>5838.25</v>
      </c>
      <c r="Q31">
        <v>-14196.5</v>
      </c>
      <c r="R31">
        <v>-13467.8</v>
      </c>
      <c r="S31">
        <v>-930.44100000000003</v>
      </c>
      <c r="T31">
        <v>-9176.8700000000008</v>
      </c>
    </row>
    <row r="32" spans="1:20" x14ac:dyDescent="0.15">
      <c r="A32">
        <v>28</v>
      </c>
      <c r="B32">
        <v>1</v>
      </c>
      <c r="C32">
        <v>-13974.1</v>
      </c>
      <c r="D32">
        <v>4238.47</v>
      </c>
      <c r="E32">
        <v>1819.81</v>
      </c>
      <c r="F32">
        <v>18931.2</v>
      </c>
      <c r="G32">
        <v>-1040.6600000000001</v>
      </c>
      <c r="H32">
        <v>-7133.62</v>
      </c>
      <c r="I32">
        <v>-14199.9</v>
      </c>
      <c r="J32">
        <v>-906.08799999999997</v>
      </c>
      <c r="K32">
        <v>210.15299999999999</v>
      </c>
      <c r="L32">
        <v>-13477.1</v>
      </c>
      <c r="M32">
        <v>-4113.5600000000004</v>
      </c>
      <c r="N32">
        <v>-1449.96</v>
      </c>
      <c r="O32">
        <v>-8980.06</v>
      </c>
      <c r="P32">
        <v>5812.28</v>
      </c>
      <c r="Q32">
        <v>-14628.5</v>
      </c>
      <c r="R32">
        <v>-13473.7</v>
      </c>
      <c r="S32">
        <v>-1243.95</v>
      </c>
      <c r="T32">
        <v>-9574.44</v>
      </c>
    </row>
    <row r="33" spans="1:20" x14ac:dyDescent="0.15">
      <c r="A33">
        <v>29</v>
      </c>
      <c r="B33">
        <v>0</v>
      </c>
      <c r="C33">
        <v>-12677.9</v>
      </c>
      <c r="D33">
        <v>-5144.71</v>
      </c>
      <c r="E33">
        <v>-5429.03</v>
      </c>
      <c r="F33">
        <v>19371.7</v>
      </c>
      <c r="G33">
        <v>-654.81299999999999</v>
      </c>
      <c r="H33">
        <v>-6852.03</v>
      </c>
      <c r="I33">
        <v>-14182.3</v>
      </c>
      <c r="J33">
        <v>-871.63400000000001</v>
      </c>
      <c r="K33">
        <v>-135.286</v>
      </c>
      <c r="L33">
        <v>-14134.3</v>
      </c>
      <c r="M33">
        <v>-4663.2</v>
      </c>
      <c r="N33">
        <v>-941.45100000000002</v>
      </c>
      <c r="O33">
        <v>-10787.2</v>
      </c>
      <c r="P33">
        <v>5030.67</v>
      </c>
      <c r="Q33">
        <v>-14027.7</v>
      </c>
      <c r="R33">
        <v>-12583.7</v>
      </c>
      <c r="S33">
        <v>-1486.03</v>
      </c>
      <c r="T33">
        <v>-9377.82</v>
      </c>
    </row>
    <row r="34" spans="1:20" x14ac:dyDescent="0.15">
      <c r="A34">
        <v>30</v>
      </c>
      <c r="B34">
        <v>1</v>
      </c>
      <c r="C34">
        <v>-14783.8</v>
      </c>
      <c r="D34">
        <v>-8279.74</v>
      </c>
      <c r="E34">
        <v>-10878.4</v>
      </c>
      <c r="F34">
        <v>19877.599999999999</v>
      </c>
      <c r="G34">
        <v>-151.35599999999999</v>
      </c>
      <c r="H34">
        <v>-6797.37</v>
      </c>
      <c r="I34">
        <v>-14108.3</v>
      </c>
      <c r="J34">
        <v>-795.15099999999995</v>
      </c>
      <c r="K34">
        <v>-453.84899999999999</v>
      </c>
      <c r="L34">
        <v>-14736.9</v>
      </c>
      <c r="M34">
        <v>-5403.68</v>
      </c>
      <c r="N34">
        <v>-686.74099999999999</v>
      </c>
      <c r="O34">
        <v>-11569</v>
      </c>
      <c r="P34">
        <v>4090.13</v>
      </c>
      <c r="Q34">
        <v>-13208.2</v>
      </c>
      <c r="R34">
        <v>-11635.6</v>
      </c>
      <c r="S34">
        <v>-1538.17</v>
      </c>
      <c r="T34">
        <v>-8327.27</v>
      </c>
    </row>
    <row r="35" spans="1:20" x14ac:dyDescent="0.15">
      <c r="A35">
        <v>31</v>
      </c>
      <c r="B35">
        <v>0</v>
      </c>
      <c r="C35">
        <v>-16929.7</v>
      </c>
      <c r="D35">
        <v>-6050.46</v>
      </c>
      <c r="E35">
        <v>-10664.7</v>
      </c>
      <c r="F35">
        <v>20058.400000000001</v>
      </c>
      <c r="G35">
        <v>362.20400000000001</v>
      </c>
      <c r="H35">
        <v>-7460.46</v>
      </c>
      <c r="I35">
        <v>-13881.4</v>
      </c>
      <c r="J35">
        <v>-679.16399999999999</v>
      </c>
      <c r="K35">
        <v>-880.82100000000003</v>
      </c>
      <c r="L35">
        <v>-14109.2</v>
      </c>
      <c r="M35">
        <v>-5784.49</v>
      </c>
      <c r="N35">
        <v>-560.649</v>
      </c>
      <c r="O35">
        <v>-10061.4</v>
      </c>
      <c r="P35">
        <v>2661.3</v>
      </c>
      <c r="Q35">
        <v>-12674.4</v>
      </c>
      <c r="R35">
        <v>-11020.3</v>
      </c>
      <c r="S35">
        <v>-1651.63</v>
      </c>
      <c r="T35">
        <v>-7332.07</v>
      </c>
    </row>
    <row r="36" spans="1:20" x14ac:dyDescent="0.15">
      <c r="A36">
        <v>32</v>
      </c>
      <c r="B36">
        <v>1</v>
      </c>
      <c r="C36">
        <v>-13960</v>
      </c>
      <c r="D36">
        <v>-5183.6499999999996</v>
      </c>
      <c r="E36">
        <v>-13843.9</v>
      </c>
      <c r="F36">
        <v>20068.5</v>
      </c>
      <c r="G36">
        <v>764.83</v>
      </c>
      <c r="H36">
        <v>-8097.59</v>
      </c>
      <c r="I36">
        <v>-13570.4</v>
      </c>
      <c r="J36">
        <v>-486.69299999999998</v>
      </c>
      <c r="K36">
        <v>-1241.42</v>
      </c>
      <c r="L36">
        <v>-13028.4</v>
      </c>
      <c r="M36">
        <v>-5511.4</v>
      </c>
      <c r="N36">
        <v>1.60212</v>
      </c>
      <c r="O36">
        <v>-10472.9</v>
      </c>
      <c r="P36">
        <v>1421.5</v>
      </c>
      <c r="Q36">
        <v>-12715.5</v>
      </c>
      <c r="R36">
        <v>-10686.5</v>
      </c>
      <c r="S36">
        <v>-1918.05</v>
      </c>
      <c r="T36">
        <v>-7157.97</v>
      </c>
    </row>
    <row r="37" spans="1:20" x14ac:dyDescent="0.15">
      <c r="A37">
        <v>33</v>
      </c>
      <c r="B37">
        <v>0</v>
      </c>
      <c r="C37">
        <v>-11787.9</v>
      </c>
      <c r="D37">
        <v>-8093.86</v>
      </c>
      <c r="E37">
        <v>-14137.7</v>
      </c>
      <c r="F37">
        <v>20068.5</v>
      </c>
      <c r="G37">
        <v>2528.0500000000002</v>
      </c>
      <c r="H37">
        <v>-8618.73</v>
      </c>
      <c r="I37">
        <v>-13254.4</v>
      </c>
      <c r="J37">
        <v>-363.12599999999998</v>
      </c>
      <c r="K37">
        <v>-1670.91</v>
      </c>
      <c r="L37">
        <v>-12255</v>
      </c>
      <c r="M37">
        <v>-5380.25</v>
      </c>
      <c r="N37">
        <v>261.37099999999998</v>
      </c>
      <c r="O37">
        <v>-9472.93</v>
      </c>
      <c r="P37">
        <v>455.702</v>
      </c>
      <c r="Q37">
        <v>-12165.9</v>
      </c>
      <c r="R37">
        <v>-10370.5</v>
      </c>
      <c r="S37">
        <v>-2231.56</v>
      </c>
      <c r="T37">
        <v>-7483.19</v>
      </c>
    </row>
    <row r="38" spans="1:20" x14ac:dyDescent="0.15">
      <c r="A38">
        <v>34</v>
      </c>
      <c r="B38">
        <v>1</v>
      </c>
      <c r="C38">
        <v>-10803.5</v>
      </c>
      <c r="D38">
        <v>-6964.85</v>
      </c>
      <c r="E38">
        <v>-9594.5400000000009</v>
      </c>
      <c r="F38">
        <v>20068.5</v>
      </c>
      <c r="G38">
        <v>4199.88</v>
      </c>
      <c r="H38">
        <v>-8170.87</v>
      </c>
      <c r="I38">
        <v>-12716.5</v>
      </c>
      <c r="J38">
        <v>-170.65700000000001</v>
      </c>
      <c r="K38">
        <v>-2105.46</v>
      </c>
      <c r="L38">
        <v>-11282.6</v>
      </c>
      <c r="M38">
        <v>-5335.69</v>
      </c>
      <c r="N38">
        <v>424.44400000000002</v>
      </c>
      <c r="O38">
        <v>-7627.26</v>
      </c>
      <c r="P38">
        <v>1097.6199999999999</v>
      </c>
      <c r="Q38">
        <v>-11647.3</v>
      </c>
      <c r="R38">
        <v>-9980.52</v>
      </c>
      <c r="S38">
        <v>-2473.65</v>
      </c>
      <c r="T38">
        <v>-7321.05</v>
      </c>
    </row>
    <row r="39" spans="1:20" x14ac:dyDescent="0.15">
      <c r="A39">
        <v>35</v>
      </c>
      <c r="B39">
        <v>0</v>
      </c>
      <c r="C39">
        <v>-9340.2199999999993</v>
      </c>
      <c r="D39">
        <v>-3508.95</v>
      </c>
      <c r="E39">
        <v>-7028.06</v>
      </c>
      <c r="F39">
        <v>20068.5</v>
      </c>
      <c r="G39">
        <v>3899.29</v>
      </c>
      <c r="H39">
        <v>-7916.15</v>
      </c>
      <c r="I39">
        <v>-12052.5</v>
      </c>
      <c r="J39">
        <v>63.842199999999998</v>
      </c>
      <c r="K39">
        <v>-2576.9899999999998</v>
      </c>
      <c r="L39">
        <v>-9888.23</v>
      </c>
      <c r="M39">
        <v>-5296.19</v>
      </c>
      <c r="N39">
        <v>397.577</v>
      </c>
      <c r="O39">
        <v>-5694.06</v>
      </c>
      <c r="P39">
        <v>3290.31</v>
      </c>
      <c r="Q39">
        <v>-11540.5</v>
      </c>
      <c r="R39">
        <v>-9548.5</v>
      </c>
      <c r="S39">
        <v>-2488.81</v>
      </c>
      <c r="T39">
        <v>-6716.78</v>
      </c>
    </row>
    <row r="40" spans="1:20" x14ac:dyDescent="0.15">
      <c r="A40">
        <v>36</v>
      </c>
      <c r="B40">
        <v>1</v>
      </c>
      <c r="C40">
        <v>-7173.46</v>
      </c>
      <c r="D40">
        <v>-6089.14</v>
      </c>
      <c r="E40">
        <v>-6171.3</v>
      </c>
      <c r="F40">
        <v>20068.5</v>
      </c>
      <c r="G40">
        <v>4241.25</v>
      </c>
      <c r="H40">
        <v>-9527.9599999999991</v>
      </c>
      <c r="I40">
        <v>-11159</v>
      </c>
      <c r="J40">
        <v>559.70699999999999</v>
      </c>
      <c r="K40">
        <v>-2903.14</v>
      </c>
      <c r="L40">
        <v>-8687.92</v>
      </c>
      <c r="M40">
        <v>-5182.7299999999996</v>
      </c>
      <c r="N40">
        <v>949.7</v>
      </c>
      <c r="O40">
        <v>-5089.5</v>
      </c>
      <c r="P40">
        <v>4361.3500000000004</v>
      </c>
      <c r="Q40">
        <v>-10685</v>
      </c>
      <c r="R40">
        <v>-9187.9</v>
      </c>
      <c r="S40">
        <v>-2488.81</v>
      </c>
      <c r="T40">
        <v>-6010.75</v>
      </c>
    </row>
    <row r="41" spans="1:20" x14ac:dyDescent="0.15">
      <c r="A41">
        <v>37</v>
      </c>
      <c r="B41">
        <v>0</v>
      </c>
      <c r="C41">
        <v>-6070.49</v>
      </c>
      <c r="D41">
        <v>-6798.95</v>
      </c>
      <c r="E41">
        <v>-7084.65</v>
      </c>
      <c r="F41">
        <v>20068.5</v>
      </c>
      <c r="G41">
        <v>4044.67</v>
      </c>
      <c r="H41">
        <v>-8899.68</v>
      </c>
      <c r="I41">
        <v>-10472.299999999999</v>
      </c>
      <c r="J41">
        <v>888.38499999999999</v>
      </c>
      <c r="K41">
        <v>-3330.1</v>
      </c>
      <c r="L41">
        <v>-8575.1</v>
      </c>
      <c r="M41">
        <v>-5138.17</v>
      </c>
      <c r="N41">
        <v>1616.22</v>
      </c>
      <c r="O41">
        <v>-4908.7299999999996</v>
      </c>
      <c r="P41">
        <v>4979.2</v>
      </c>
      <c r="Q41">
        <v>-9406.61</v>
      </c>
      <c r="R41">
        <v>-9017.24</v>
      </c>
      <c r="S41">
        <v>-2562.7600000000002</v>
      </c>
      <c r="T41">
        <v>-5521.53</v>
      </c>
    </row>
    <row r="42" spans="1:20" x14ac:dyDescent="0.15">
      <c r="A42">
        <v>38</v>
      </c>
      <c r="B42">
        <v>1</v>
      </c>
      <c r="C42">
        <v>-6374.51</v>
      </c>
      <c r="D42">
        <v>-3802.32</v>
      </c>
      <c r="E42">
        <v>-7815.96</v>
      </c>
      <c r="F42">
        <v>20068.5</v>
      </c>
      <c r="G42">
        <v>2550.46</v>
      </c>
      <c r="H42">
        <v>-8997.01</v>
      </c>
      <c r="I42">
        <v>-9985.59</v>
      </c>
      <c r="J42">
        <v>945.58900000000006</v>
      </c>
      <c r="K42">
        <v>-3727.68</v>
      </c>
      <c r="L42">
        <v>-8979.31</v>
      </c>
      <c r="M42">
        <v>-5024.71</v>
      </c>
      <c r="N42">
        <v>1918.04</v>
      </c>
      <c r="O42">
        <v>-4824.66</v>
      </c>
      <c r="P42">
        <v>5571.77</v>
      </c>
      <c r="Q42">
        <v>-8546.67</v>
      </c>
      <c r="R42">
        <v>-9228.98</v>
      </c>
      <c r="S42">
        <v>-2715.72</v>
      </c>
      <c r="T42">
        <v>-5343.28</v>
      </c>
    </row>
    <row r="43" spans="1:20" x14ac:dyDescent="0.15">
      <c r="A43">
        <v>39</v>
      </c>
      <c r="B43">
        <v>0</v>
      </c>
      <c r="C43">
        <v>-6843.51</v>
      </c>
      <c r="D43">
        <v>-1709.19</v>
      </c>
      <c r="E43">
        <v>-7232.89</v>
      </c>
      <c r="F43">
        <v>20068.5</v>
      </c>
      <c r="G43">
        <v>415.64</v>
      </c>
      <c r="H43">
        <v>-8267.61</v>
      </c>
      <c r="I43">
        <v>-9400.61</v>
      </c>
      <c r="J43">
        <v>1022.07</v>
      </c>
      <c r="K43">
        <v>-4122.7299999999996</v>
      </c>
      <c r="L43">
        <v>-9635.7099999999991</v>
      </c>
      <c r="M43">
        <v>-4832.25</v>
      </c>
      <c r="N43">
        <v>2157.6</v>
      </c>
      <c r="O43">
        <v>-5596.09</v>
      </c>
      <c r="P43">
        <v>6349.21</v>
      </c>
      <c r="Q43">
        <v>-8086.83</v>
      </c>
      <c r="R43">
        <v>-9687.86</v>
      </c>
      <c r="S43">
        <v>-2910.72</v>
      </c>
      <c r="T43">
        <v>-5628.97</v>
      </c>
    </row>
    <row r="44" spans="1:20" x14ac:dyDescent="0.15">
      <c r="A44">
        <v>40</v>
      </c>
      <c r="B44">
        <v>1</v>
      </c>
      <c r="C44">
        <v>-6947.81</v>
      </c>
      <c r="D44">
        <v>-3539.9</v>
      </c>
      <c r="E44">
        <v>-6635.27</v>
      </c>
      <c r="F44">
        <v>20031.5</v>
      </c>
      <c r="G44">
        <v>-1387.36</v>
      </c>
      <c r="H44">
        <v>-8143.08</v>
      </c>
      <c r="I44">
        <v>-9177.7900000000009</v>
      </c>
      <c r="J44">
        <v>1027.1300000000001</v>
      </c>
      <c r="K44">
        <v>-4406.8500000000004</v>
      </c>
      <c r="L44">
        <v>-10159.4</v>
      </c>
      <c r="M44">
        <v>-4449.8500000000004</v>
      </c>
      <c r="N44">
        <v>2135.8000000000002</v>
      </c>
      <c r="O44">
        <v>-6906.37</v>
      </c>
      <c r="P44">
        <v>5956.09</v>
      </c>
      <c r="Q44">
        <v>-8095.98</v>
      </c>
      <c r="R44">
        <v>-10198.9</v>
      </c>
      <c r="S44">
        <v>-3034.29</v>
      </c>
      <c r="T44">
        <v>-6055.94</v>
      </c>
    </row>
    <row r="45" spans="1:20" x14ac:dyDescent="0.15">
      <c r="A45">
        <v>41</v>
      </c>
      <c r="B45">
        <v>0</v>
      </c>
      <c r="C45">
        <v>-7951.2</v>
      </c>
      <c r="D45">
        <v>-5744.57</v>
      </c>
      <c r="E45">
        <v>-5746.9</v>
      </c>
      <c r="F45">
        <v>17958.400000000001</v>
      </c>
      <c r="G45">
        <v>-3165.07</v>
      </c>
      <c r="H45">
        <v>-9654</v>
      </c>
      <c r="I45">
        <v>-9091.19</v>
      </c>
      <c r="J45">
        <v>1175.03</v>
      </c>
      <c r="K45">
        <v>-4572.45</v>
      </c>
      <c r="L45">
        <v>-10377.1</v>
      </c>
      <c r="M45">
        <v>-4054.8</v>
      </c>
      <c r="N45">
        <v>2022.34</v>
      </c>
      <c r="O45">
        <v>-7731.88</v>
      </c>
      <c r="P45">
        <v>5038.34</v>
      </c>
      <c r="Q45">
        <v>-8357.34</v>
      </c>
      <c r="R45">
        <v>-10564.6</v>
      </c>
      <c r="S45">
        <v>-3078.85</v>
      </c>
      <c r="T45">
        <v>-6416.54</v>
      </c>
    </row>
    <row r="46" spans="1:20" x14ac:dyDescent="0.15">
      <c r="A46">
        <v>42</v>
      </c>
      <c r="B46">
        <v>1</v>
      </c>
      <c r="C46">
        <v>-9387.57</v>
      </c>
      <c r="D46">
        <v>-5812.28</v>
      </c>
      <c r="E46">
        <v>-5503.84</v>
      </c>
      <c r="F46">
        <v>14452</v>
      </c>
      <c r="G46">
        <v>-3426.81</v>
      </c>
      <c r="H46">
        <v>-8389.65</v>
      </c>
      <c r="I46">
        <v>-9160.08</v>
      </c>
      <c r="J46">
        <v>1259.0999999999999</v>
      </c>
      <c r="K46">
        <v>-4545.6000000000004</v>
      </c>
      <c r="L46">
        <v>-10463.700000000001</v>
      </c>
      <c r="M46">
        <v>-3733.7</v>
      </c>
      <c r="N46">
        <v>1645</v>
      </c>
      <c r="O46">
        <v>-8448.02</v>
      </c>
      <c r="P46">
        <v>4903.67</v>
      </c>
      <c r="Q46">
        <v>-8596.89</v>
      </c>
      <c r="R46">
        <v>-10772.2</v>
      </c>
      <c r="S46">
        <v>-3007.43</v>
      </c>
      <c r="T46">
        <v>-6587.2</v>
      </c>
    </row>
    <row r="47" spans="1:20" x14ac:dyDescent="0.15">
      <c r="A47">
        <v>43</v>
      </c>
      <c r="B47">
        <v>0</v>
      </c>
      <c r="C47">
        <v>-9887.9</v>
      </c>
      <c r="D47">
        <v>-5104.71</v>
      </c>
      <c r="E47">
        <v>-5750.01</v>
      </c>
      <c r="F47">
        <v>12964.6</v>
      </c>
      <c r="G47">
        <v>-2734.41</v>
      </c>
      <c r="H47">
        <v>-7482.6</v>
      </c>
      <c r="I47">
        <v>-9202.1200000000008</v>
      </c>
      <c r="J47">
        <v>1264.1600000000001</v>
      </c>
      <c r="K47">
        <v>-4432.1400000000003</v>
      </c>
      <c r="L47">
        <v>-10394.9</v>
      </c>
      <c r="M47">
        <v>-3454.64</v>
      </c>
      <c r="N47">
        <v>1434.83</v>
      </c>
      <c r="O47">
        <v>-8789.36</v>
      </c>
      <c r="P47">
        <v>4972.5600000000004</v>
      </c>
      <c r="Q47">
        <v>-8575.1</v>
      </c>
      <c r="R47">
        <v>-10821.8</v>
      </c>
      <c r="S47">
        <v>-2817.5</v>
      </c>
      <c r="T47">
        <v>-6634.3</v>
      </c>
    </row>
    <row r="48" spans="1:20" x14ac:dyDescent="0.15">
      <c r="A48">
        <v>44</v>
      </c>
      <c r="B48">
        <v>1</v>
      </c>
      <c r="C48">
        <v>-9287.17</v>
      </c>
      <c r="D48">
        <v>-3577.66</v>
      </c>
      <c r="E48">
        <v>-6876.95</v>
      </c>
      <c r="F48">
        <v>11547.5</v>
      </c>
      <c r="G48">
        <v>-3573.72</v>
      </c>
      <c r="H48">
        <v>-6835.34</v>
      </c>
      <c r="I48">
        <v>-9167.67</v>
      </c>
      <c r="J48">
        <v>1227.18</v>
      </c>
      <c r="K48">
        <v>-4239.68</v>
      </c>
      <c r="L48">
        <v>-10278.9</v>
      </c>
      <c r="M48">
        <v>-3436.93</v>
      </c>
      <c r="N48">
        <v>1311.25</v>
      </c>
      <c r="O48">
        <v>-8587.75</v>
      </c>
      <c r="P48">
        <v>4903.67</v>
      </c>
      <c r="Q48">
        <v>-8646.52</v>
      </c>
      <c r="R48">
        <v>-10565.5</v>
      </c>
      <c r="S48">
        <v>-2730.9</v>
      </c>
      <c r="T48">
        <v>-6673.8</v>
      </c>
    </row>
    <row r="49" spans="1:20" x14ac:dyDescent="0.15">
      <c r="A49">
        <v>45</v>
      </c>
      <c r="B49">
        <v>0</v>
      </c>
      <c r="C49">
        <v>-8319.7999999999993</v>
      </c>
      <c r="D49">
        <v>-2589.06</v>
      </c>
      <c r="E49">
        <v>-7359.58</v>
      </c>
      <c r="F49">
        <v>9459.83</v>
      </c>
      <c r="G49">
        <v>-6777.24</v>
      </c>
      <c r="H49">
        <v>-9087.23</v>
      </c>
      <c r="I49">
        <v>-9202.1200000000008</v>
      </c>
      <c r="J49">
        <v>1224.6500000000001</v>
      </c>
      <c r="K49">
        <v>-4116.1099999999997</v>
      </c>
      <c r="L49">
        <v>-10086.4</v>
      </c>
      <c r="M49">
        <v>-3547.85</v>
      </c>
      <c r="N49">
        <v>1229.71</v>
      </c>
      <c r="O49">
        <v>-8202.83</v>
      </c>
      <c r="P49">
        <v>4639.79</v>
      </c>
      <c r="Q49">
        <v>-9021.32</v>
      </c>
      <c r="R49">
        <v>-10141.1</v>
      </c>
      <c r="S49">
        <v>-2651.89</v>
      </c>
      <c r="T49">
        <v>-6602.39</v>
      </c>
    </row>
    <row r="50" spans="1:20" x14ac:dyDescent="0.15">
      <c r="A50">
        <v>46</v>
      </c>
      <c r="B50">
        <v>1</v>
      </c>
      <c r="C50">
        <v>-7886.79</v>
      </c>
      <c r="D50">
        <v>-2232.5300000000002</v>
      </c>
      <c r="E50">
        <v>-6352.16</v>
      </c>
      <c r="F50">
        <v>8361.85</v>
      </c>
      <c r="G50">
        <v>-7399.08</v>
      </c>
      <c r="H50">
        <v>-11832.3</v>
      </c>
      <c r="I50">
        <v>-9278.6</v>
      </c>
      <c r="J50">
        <v>1224.6500000000001</v>
      </c>
      <c r="K50">
        <v>-3997.59</v>
      </c>
      <c r="L50">
        <v>-9814.94</v>
      </c>
      <c r="M50">
        <v>-3703.34</v>
      </c>
      <c r="N50">
        <v>1113.73</v>
      </c>
      <c r="O50">
        <v>-7733.84</v>
      </c>
      <c r="P50">
        <v>4289.3100000000004</v>
      </c>
      <c r="Q50">
        <v>-9120.58</v>
      </c>
      <c r="R50">
        <v>-9706.5499999999993</v>
      </c>
      <c r="S50">
        <v>-2683.8</v>
      </c>
      <c r="T50">
        <v>-6412.46</v>
      </c>
    </row>
    <row r="51" spans="1:20" x14ac:dyDescent="0.15">
      <c r="A51">
        <v>47</v>
      </c>
      <c r="B51">
        <v>0</v>
      </c>
      <c r="C51">
        <v>-8268.19</v>
      </c>
      <c r="D51">
        <v>-1066.0999999999999</v>
      </c>
      <c r="E51">
        <v>-4728.3999999999996</v>
      </c>
      <c r="F51">
        <v>7815.38</v>
      </c>
      <c r="G51">
        <v>-5504.31</v>
      </c>
      <c r="H51">
        <v>-12822.9</v>
      </c>
      <c r="I51">
        <v>-9394.58</v>
      </c>
      <c r="J51">
        <v>1187.68</v>
      </c>
      <c r="K51">
        <v>-3842.1</v>
      </c>
      <c r="L51">
        <v>-9575.3799999999992</v>
      </c>
      <c r="M51">
        <v>-3861.36</v>
      </c>
      <c r="N51">
        <v>1143.1099999999999</v>
      </c>
      <c r="O51">
        <v>-7296.75</v>
      </c>
      <c r="P51">
        <v>4229.5600000000004</v>
      </c>
      <c r="Q51">
        <v>-8977.75</v>
      </c>
      <c r="R51">
        <v>-9272</v>
      </c>
      <c r="S51">
        <v>-2760.28</v>
      </c>
      <c r="T51">
        <v>-6325.85</v>
      </c>
    </row>
    <row r="52" spans="1:20" x14ac:dyDescent="0.15">
      <c r="A52">
        <v>48</v>
      </c>
      <c r="B52">
        <v>1</v>
      </c>
      <c r="C52">
        <v>-8259.06</v>
      </c>
      <c r="D52">
        <v>121.569</v>
      </c>
      <c r="E52">
        <v>-5361.54</v>
      </c>
      <c r="F52">
        <v>10111.799999999999</v>
      </c>
      <c r="G52">
        <v>-1786.28</v>
      </c>
      <c r="H52">
        <v>-8441.84</v>
      </c>
      <c r="I52">
        <v>-9513.09</v>
      </c>
      <c r="J52">
        <v>963.30899999999997</v>
      </c>
      <c r="K52">
        <v>-3684.09</v>
      </c>
      <c r="L52">
        <v>-9560.19</v>
      </c>
      <c r="M52">
        <v>-4019.38</v>
      </c>
      <c r="N52">
        <v>1182.6199999999999</v>
      </c>
      <c r="O52">
        <v>-7157.99</v>
      </c>
      <c r="P52">
        <v>4227.03</v>
      </c>
      <c r="Q52">
        <v>-8856.7000000000007</v>
      </c>
      <c r="R52">
        <v>-8874.42</v>
      </c>
      <c r="S52">
        <v>-2802.32</v>
      </c>
      <c r="T52">
        <v>-6172.9</v>
      </c>
    </row>
    <row r="53" spans="1:20" x14ac:dyDescent="0.15">
      <c r="A53">
        <v>49</v>
      </c>
      <c r="B53">
        <v>0</v>
      </c>
      <c r="C53">
        <v>-8145.61</v>
      </c>
      <c r="D53">
        <v>-98.257499999999993</v>
      </c>
      <c r="E53">
        <v>-7223.84</v>
      </c>
      <c r="F53">
        <v>8385.67</v>
      </c>
      <c r="G53">
        <v>-4757.32</v>
      </c>
      <c r="H53">
        <v>-4255.87</v>
      </c>
      <c r="I53">
        <v>-9557.66</v>
      </c>
      <c r="J53">
        <v>504.44499999999999</v>
      </c>
      <c r="K53">
        <v>-3341.2</v>
      </c>
      <c r="L53">
        <v>-9523.2199999999993</v>
      </c>
      <c r="M53">
        <v>-4288.3100000000004</v>
      </c>
      <c r="N53">
        <v>963.31100000000004</v>
      </c>
      <c r="O53">
        <v>-7076.45</v>
      </c>
      <c r="P53">
        <v>4190.05</v>
      </c>
      <c r="Q53">
        <v>-8812.1299999999992</v>
      </c>
      <c r="R53">
        <v>-8516.35</v>
      </c>
      <c r="S53">
        <v>-2804.85</v>
      </c>
      <c r="T53">
        <v>-6088.82</v>
      </c>
    </row>
    <row r="54" spans="1:20" x14ac:dyDescent="0.15">
      <c r="A54">
        <v>50</v>
      </c>
      <c r="B54">
        <v>1</v>
      </c>
      <c r="C54">
        <v>-8285.91</v>
      </c>
      <c r="D54">
        <v>-710.07500000000005</v>
      </c>
      <c r="E54">
        <v>-7606.72</v>
      </c>
      <c r="F54">
        <v>4965.9799999999996</v>
      </c>
      <c r="G54">
        <v>-5606.15</v>
      </c>
      <c r="H54">
        <v>-6652.02</v>
      </c>
      <c r="I54">
        <v>-9486.25</v>
      </c>
      <c r="J54">
        <v>141.30699999999999</v>
      </c>
      <c r="K54">
        <v>-3133.55</v>
      </c>
      <c r="L54">
        <v>-9040.0499999999993</v>
      </c>
      <c r="M54">
        <v>-4269.0600000000004</v>
      </c>
      <c r="N54">
        <v>800.22799999999995</v>
      </c>
      <c r="O54">
        <v>-6775.6</v>
      </c>
      <c r="P54">
        <v>4150.55</v>
      </c>
      <c r="Q54">
        <v>-8550.7900000000009</v>
      </c>
      <c r="R54">
        <v>-8308.7000000000007</v>
      </c>
      <c r="S54">
        <v>-2804.85</v>
      </c>
      <c r="T54">
        <v>-6083.76</v>
      </c>
    </row>
    <row r="55" spans="1:20" x14ac:dyDescent="0.15">
      <c r="A55">
        <v>51</v>
      </c>
      <c r="B55">
        <v>0</v>
      </c>
      <c r="C55">
        <v>-8259.06</v>
      </c>
      <c r="D55">
        <v>-454.81599999999997</v>
      </c>
      <c r="E55">
        <v>-6885.01</v>
      </c>
      <c r="F55">
        <v>5258.2</v>
      </c>
      <c r="G55">
        <v>-1656.21</v>
      </c>
      <c r="H55">
        <v>-7351.96</v>
      </c>
      <c r="I55">
        <v>-9407.24</v>
      </c>
      <c r="J55">
        <v>-177.26300000000001</v>
      </c>
      <c r="K55">
        <v>-2936.03</v>
      </c>
      <c r="L55">
        <v>-8452.5400000000009</v>
      </c>
      <c r="M55">
        <v>-4192.59</v>
      </c>
      <c r="N55">
        <v>679.18200000000002</v>
      </c>
      <c r="O55">
        <v>-6681.4</v>
      </c>
      <c r="P55">
        <v>3852.24</v>
      </c>
      <c r="Q55">
        <v>-8385.18</v>
      </c>
      <c r="R55">
        <v>-8148.15</v>
      </c>
      <c r="S55">
        <v>-2730.91</v>
      </c>
      <c r="T55">
        <v>-6120.73</v>
      </c>
    </row>
    <row r="56" spans="1:20" x14ac:dyDescent="0.15">
      <c r="A56">
        <v>52</v>
      </c>
      <c r="B56">
        <v>1</v>
      </c>
      <c r="C56">
        <v>-8108.64</v>
      </c>
      <c r="D56">
        <v>-212.72300000000001</v>
      </c>
      <c r="E56">
        <v>-6797.38</v>
      </c>
      <c r="F56">
        <v>4923.9399999999996</v>
      </c>
      <c r="G56">
        <v>1686</v>
      </c>
      <c r="H56">
        <v>-5132.1400000000003</v>
      </c>
      <c r="I56">
        <v>-9217.31</v>
      </c>
      <c r="J56">
        <v>-308.44</v>
      </c>
      <c r="K56">
        <v>-2664.56</v>
      </c>
      <c r="L56">
        <v>-7933.92</v>
      </c>
      <c r="M56">
        <v>-4076.61</v>
      </c>
      <c r="N56">
        <v>560.66800000000001</v>
      </c>
      <c r="O56">
        <v>-6713.31</v>
      </c>
      <c r="P56">
        <v>3277.4</v>
      </c>
      <c r="Q56">
        <v>-8190.19</v>
      </c>
      <c r="R56">
        <v>-8064.07</v>
      </c>
      <c r="S56">
        <v>-2577.9499999999998</v>
      </c>
      <c r="T56">
        <v>-6123.26</v>
      </c>
    </row>
    <row r="57" spans="1:20" x14ac:dyDescent="0.15">
      <c r="A57">
        <v>53</v>
      </c>
      <c r="B57">
        <v>0</v>
      </c>
      <c r="C57">
        <v>-8061.54</v>
      </c>
      <c r="D57">
        <v>-345.411</v>
      </c>
      <c r="E57">
        <v>-7349.42</v>
      </c>
      <c r="F57">
        <v>4159.18</v>
      </c>
      <c r="G57">
        <v>3375.1</v>
      </c>
      <c r="H57">
        <v>-3387.84</v>
      </c>
      <c r="I57">
        <v>-8982.82</v>
      </c>
      <c r="J57">
        <v>-389.983</v>
      </c>
      <c r="K57">
        <v>-2461.9699999999998</v>
      </c>
      <c r="L57">
        <v>-7605.21</v>
      </c>
      <c r="M57">
        <v>-3995.06</v>
      </c>
      <c r="N57">
        <v>294.26799999999997</v>
      </c>
      <c r="O57">
        <v>-6604.92</v>
      </c>
      <c r="P57">
        <v>2721.8</v>
      </c>
      <c r="Q57">
        <v>-7992.66</v>
      </c>
      <c r="R57">
        <v>-8059.01</v>
      </c>
      <c r="S57">
        <v>-2456.91</v>
      </c>
      <c r="T57">
        <v>-6049.32</v>
      </c>
    </row>
    <row r="58" spans="1:20" x14ac:dyDescent="0.15">
      <c r="A58">
        <v>54</v>
      </c>
      <c r="B58">
        <v>1</v>
      </c>
      <c r="C58">
        <v>-7837.18</v>
      </c>
      <c r="D58">
        <v>-503.43</v>
      </c>
      <c r="E58">
        <v>-7535.31</v>
      </c>
      <c r="F58">
        <v>3443.03</v>
      </c>
      <c r="G58">
        <v>4104.95</v>
      </c>
      <c r="H58">
        <v>-3463.77</v>
      </c>
      <c r="I58">
        <v>-8782.76</v>
      </c>
      <c r="J58">
        <v>-358.07799999999997</v>
      </c>
      <c r="K58">
        <v>-2338.39</v>
      </c>
      <c r="L58">
        <v>-7252.21</v>
      </c>
      <c r="M58">
        <v>-3916.06</v>
      </c>
      <c r="N58">
        <v>91.677999999999997</v>
      </c>
      <c r="O58">
        <v>-6264.58</v>
      </c>
      <c r="P58">
        <v>2242.6799999999998</v>
      </c>
      <c r="Q58">
        <v>-7832.11</v>
      </c>
      <c r="R58">
        <v>-7911.12</v>
      </c>
      <c r="S58">
        <v>-2301.42</v>
      </c>
      <c r="T58">
        <v>-5970.31</v>
      </c>
    </row>
    <row r="59" spans="1:20" x14ac:dyDescent="0.15">
      <c r="A59">
        <v>55</v>
      </c>
      <c r="B59">
        <v>0</v>
      </c>
      <c r="C59">
        <v>-7489.24</v>
      </c>
      <c r="D59">
        <v>-661.44799999999998</v>
      </c>
      <c r="E59">
        <v>-7286.64</v>
      </c>
      <c r="F59">
        <v>3138.63</v>
      </c>
      <c r="G59">
        <v>3741.34</v>
      </c>
      <c r="H59">
        <v>-4437.68</v>
      </c>
      <c r="I59">
        <v>-8400.3799999999992</v>
      </c>
      <c r="J59">
        <v>-281.60199999999998</v>
      </c>
      <c r="K59">
        <v>-2293.8200000000002</v>
      </c>
      <c r="L59">
        <v>-6970.6</v>
      </c>
      <c r="M59">
        <v>-3726.13</v>
      </c>
      <c r="N59">
        <v>-142.816</v>
      </c>
      <c r="O59">
        <v>-5761.16</v>
      </c>
      <c r="P59">
        <v>1805.6</v>
      </c>
      <c r="Q59">
        <v>-7748.03</v>
      </c>
      <c r="R59">
        <v>-7753.1</v>
      </c>
      <c r="S59">
        <v>-2291.29</v>
      </c>
      <c r="T59">
        <v>-6039.19</v>
      </c>
    </row>
    <row r="60" spans="1:20" x14ac:dyDescent="0.15">
      <c r="A60">
        <v>56</v>
      </c>
      <c r="B60">
        <v>1</v>
      </c>
      <c r="C60">
        <v>-7392.49</v>
      </c>
      <c r="D60">
        <v>-745.52499999999998</v>
      </c>
      <c r="E60">
        <v>-7084.05</v>
      </c>
      <c r="F60">
        <v>2640.27</v>
      </c>
      <c r="G60">
        <v>3084.96</v>
      </c>
      <c r="H60">
        <v>-4244.7700000000004</v>
      </c>
      <c r="I60">
        <v>-8042.31</v>
      </c>
      <c r="J60">
        <v>-239.56399999999999</v>
      </c>
      <c r="K60">
        <v>-2217.34</v>
      </c>
      <c r="L60">
        <v>-6657.1</v>
      </c>
      <c r="M60">
        <v>-3602.55</v>
      </c>
      <c r="N60">
        <v>-342.87299999999999</v>
      </c>
      <c r="O60">
        <v>-5395.48</v>
      </c>
      <c r="P60">
        <v>1223.1600000000001</v>
      </c>
      <c r="Q60">
        <v>-7927.82</v>
      </c>
      <c r="R60">
        <v>-7558.11</v>
      </c>
      <c r="S60">
        <v>-2291.29</v>
      </c>
      <c r="T60">
        <v>-6007.28</v>
      </c>
    </row>
    <row r="61" spans="1:20" x14ac:dyDescent="0.15">
      <c r="A61">
        <v>57</v>
      </c>
      <c r="B61">
        <v>0</v>
      </c>
      <c r="C61">
        <v>-7461.36</v>
      </c>
      <c r="D61">
        <v>-861.505</v>
      </c>
      <c r="E61">
        <v>-6997.44</v>
      </c>
      <c r="F61">
        <v>1941.86</v>
      </c>
      <c r="G61">
        <v>2524.29</v>
      </c>
      <c r="H61">
        <v>-4042.18</v>
      </c>
      <c r="I61">
        <v>-7686.77</v>
      </c>
      <c r="J61">
        <v>-237.03</v>
      </c>
      <c r="K61">
        <v>-2138.34</v>
      </c>
      <c r="L61">
        <v>-6378.04</v>
      </c>
      <c r="M61">
        <v>-3484.04</v>
      </c>
      <c r="N61">
        <v>-466.45600000000002</v>
      </c>
      <c r="O61">
        <v>-5224.79</v>
      </c>
      <c r="P61">
        <v>926.35500000000002</v>
      </c>
      <c r="Q61">
        <v>-8088.37</v>
      </c>
      <c r="R61">
        <v>-7323.62</v>
      </c>
      <c r="S61">
        <v>-2291.29</v>
      </c>
      <c r="T61">
        <v>-5893.84</v>
      </c>
    </row>
    <row r="62" spans="1:20" x14ac:dyDescent="0.15">
      <c r="A62">
        <v>58</v>
      </c>
      <c r="B62">
        <v>1</v>
      </c>
      <c r="C62">
        <v>-7540.37</v>
      </c>
      <c r="D62">
        <v>-832.13800000000003</v>
      </c>
      <c r="E62">
        <v>-6881.46</v>
      </c>
      <c r="F62">
        <v>2155.0300000000002</v>
      </c>
      <c r="G62">
        <v>1601.53</v>
      </c>
      <c r="H62">
        <v>-4177.38</v>
      </c>
      <c r="I62">
        <v>-7331.23</v>
      </c>
      <c r="J62">
        <v>-274</v>
      </c>
      <c r="K62">
        <v>-2059.33</v>
      </c>
      <c r="L62">
        <v>-6101.5</v>
      </c>
      <c r="M62">
        <v>-3365.52</v>
      </c>
      <c r="N62">
        <v>-658.91</v>
      </c>
      <c r="O62">
        <v>-4955.8599999999997</v>
      </c>
      <c r="P62">
        <v>760.73299999999995</v>
      </c>
      <c r="Q62">
        <v>-8024.57</v>
      </c>
      <c r="R62">
        <v>-7049.62</v>
      </c>
      <c r="S62">
        <v>-2365.23</v>
      </c>
      <c r="T62">
        <v>-5775.32</v>
      </c>
    </row>
    <row r="63" spans="1:20" x14ac:dyDescent="0.15">
      <c r="A63">
        <v>59</v>
      </c>
      <c r="B63">
        <v>0</v>
      </c>
      <c r="C63">
        <v>-7656.35</v>
      </c>
      <c r="D63">
        <v>-792.63400000000001</v>
      </c>
      <c r="E63">
        <v>-6836.89</v>
      </c>
      <c r="F63">
        <v>2505.5</v>
      </c>
      <c r="G63">
        <v>912.20600000000002</v>
      </c>
      <c r="H63">
        <v>-4409.34</v>
      </c>
      <c r="I63">
        <v>-7012.65</v>
      </c>
      <c r="J63">
        <v>-313.50400000000002</v>
      </c>
      <c r="K63">
        <v>-1980.32</v>
      </c>
      <c r="L63">
        <v>-5861.94</v>
      </c>
      <c r="M63">
        <v>-3283.98</v>
      </c>
      <c r="N63">
        <v>-782.49300000000005</v>
      </c>
      <c r="O63">
        <v>-4568.42</v>
      </c>
      <c r="P63">
        <v>528.77499999999998</v>
      </c>
      <c r="Q63">
        <v>-7871.62</v>
      </c>
      <c r="R63">
        <v>-6736.12</v>
      </c>
      <c r="S63">
        <v>-2296.36</v>
      </c>
      <c r="T63">
        <v>-5693.78</v>
      </c>
    </row>
    <row r="64" spans="1:20" x14ac:dyDescent="0.15">
      <c r="A64">
        <v>60</v>
      </c>
      <c r="B64">
        <v>1</v>
      </c>
      <c r="C64">
        <v>-7737.9</v>
      </c>
      <c r="D64">
        <v>-716.16</v>
      </c>
      <c r="E64">
        <v>-6834.35</v>
      </c>
      <c r="F64">
        <v>2676.19</v>
      </c>
      <c r="G64">
        <v>314.56599999999997</v>
      </c>
      <c r="H64">
        <v>-4609.3999999999996</v>
      </c>
      <c r="I64">
        <v>-6659.65</v>
      </c>
      <c r="J64">
        <v>-389.97800000000001</v>
      </c>
      <c r="K64">
        <v>-1901.31</v>
      </c>
      <c r="L64">
        <v>-5661.88</v>
      </c>
      <c r="M64">
        <v>-3241.94</v>
      </c>
      <c r="N64">
        <v>-864.03800000000001</v>
      </c>
      <c r="O64">
        <v>-4247.3100000000004</v>
      </c>
      <c r="P64">
        <v>254.77699999999999</v>
      </c>
      <c r="Q64">
        <v>-7676.63</v>
      </c>
      <c r="R64">
        <v>-6309.17</v>
      </c>
      <c r="S64">
        <v>-2217.35</v>
      </c>
      <c r="T64">
        <v>-5540.83</v>
      </c>
    </row>
    <row r="65" spans="1:20" x14ac:dyDescent="0.15">
      <c r="A65">
        <v>61</v>
      </c>
      <c r="B65">
        <v>0</v>
      </c>
      <c r="C65">
        <v>-7742.97</v>
      </c>
      <c r="D65">
        <v>-637.15</v>
      </c>
      <c r="E65">
        <v>-6723.44</v>
      </c>
      <c r="F65">
        <v>3129.97</v>
      </c>
      <c r="G65">
        <v>17.7501</v>
      </c>
      <c r="H65">
        <v>-4843.8900000000003</v>
      </c>
      <c r="I65">
        <v>-6415.01</v>
      </c>
      <c r="J65">
        <v>-468.988</v>
      </c>
      <c r="K65">
        <v>-1859.27</v>
      </c>
      <c r="L65">
        <v>-5538.3</v>
      </c>
      <c r="M65">
        <v>-3128.5</v>
      </c>
      <c r="N65">
        <v>-943.04700000000003</v>
      </c>
      <c r="O65">
        <v>-4190.0600000000004</v>
      </c>
      <c r="P65">
        <v>237.03</v>
      </c>
      <c r="Q65">
        <v>-7626.99</v>
      </c>
      <c r="R65">
        <v>-5911.59</v>
      </c>
      <c r="S65">
        <v>-2101.37</v>
      </c>
      <c r="T65">
        <v>-5345.84</v>
      </c>
    </row>
    <row r="66" spans="1:20" x14ac:dyDescent="0.15">
      <c r="A66">
        <v>62</v>
      </c>
      <c r="B66">
        <v>1</v>
      </c>
      <c r="C66">
        <v>-7742.97</v>
      </c>
      <c r="D66">
        <v>-521.17200000000003</v>
      </c>
      <c r="E66">
        <v>-6604.93</v>
      </c>
      <c r="F66">
        <v>3456.15</v>
      </c>
      <c r="G66">
        <v>147.876</v>
      </c>
      <c r="H66">
        <v>-5080.92</v>
      </c>
      <c r="I66">
        <v>-6067.08</v>
      </c>
      <c r="J66">
        <v>-474.05900000000003</v>
      </c>
      <c r="K66">
        <v>-1708.86</v>
      </c>
      <c r="L66">
        <v>-5456.75</v>
      </c>
      <c r="M66">
        <v>-3120.89</v>
      </c>
      <c r="N66">
        <v>-985.08699999999999</v>
      </c>
      <c r="O66">
        <v>-4187.5200000000004</v>
      </c>
      <c r="P66">
        <v>421.87400000000002</v>
      </c>
      <c r="Q66">
        <v>-7587.48</v>
      </c>
      <c r="R66">
        <v>-5479.58</v>
      </c>
      <c r="S66">
        <v>-1945.89</v>
      </c>
      <c r="T66">
        <v>-5259.23</v>
      </c>
    </row>
    <row r="67" spans="1:20" x14ac:dyDescent="0.15">
      <c r="A67">
        <v>63</v>
      </c>
      <c r="B67">
        <v>0</v>
      </c>
      <c r="C67">
        <v>-7816.9</v>
      </c>
      <c r="D67">
        <v>-439.62700000000001</v>
      </c>
      <c r="E67">
        <v>-6412.48</v>
      </c>
      <c r="F67">
        <v>3957.03</v>
      </c>
      <c r="G67">
        <v>379.83100000000002</v>
      </c>
      <c r="H67">
        <v>-5170.07</v>
      </c>
      <c r="I67">
        <v>-5748.5</v>
      </c>
      <c r="J67">
        <v>-437.09100000000001</v>
      </c>
      <c r="K67">
        <v>-1698.71</v>
      </c>
      <c r="L67">
        <v>-5340.77</v>
      </c>
      <c r="M67">
        <v>-3194.83</v>
      </c>
      <c r="N67">
        <v>-1061.56</v>
      </c>
      <c r="O67">
        <v>-4298.43</v>
      </c>
      <c r="P67">
        <v>656.36599999999999</v>
      </c>
      <c r="Q67">
        <v>-7363.13</v>
      </c>
      <c r="R67">
        <v>-5081.99</v>
      </c>
      <c r="S67">
        <v>-1787.87</v>
      </c>
      <c r="T67">
        <v>-5180.22</v>
      </c>
    </row>
    <row r="68" spans="1:20" x14ac:dyDescent="0.15">
      <c r="A68">
        <v>64</v>
      </c>
      <c r="B68">
        <v>1</v>
      </c>
      <c r="C68">
        <v>-7895.91</v>
      </c>
      <c r="D68">
        <v>-286.68099999999998</v>
      </c>
      <c r="E68">
        <v>-6251.93</v>
      </c>
      <c r="F68">
        <v>4248.78</v>
      </c>
      <c r="G68">
        <v>505.95400000000001</v>
      </c>
      <c r="H68">
        <v>-5138.18</v>
      </c>
      <c r="I68">
        <v>-5432.47</v>
      </c>
      <c r="J68">
        <v>-434.55399999999997</v>
      </c>
      <c r="K68">
        <v>-1587.81</v>
      </c>
      <c r="L68">
        <v>-5259.23</v>
      </c>
      <c r="M68">
        <v>-3236.87</v>
      </c>
      <c r="N68">
        <v>-1066.6300000000001</v>
      </c>
      <c r="O68">
        <v>-4379.97</v>
      </c>
      <c r="P68">
        <v>745.52</v>
      </c>
      <c r="Q68">
        <v>-7237.01</v>
      </c>
      <c r="R68">
        <v>-4760.88</v>
      </c>
      <c r="S68">
        <v>-1777.72</v>
      </c>
      <c r="T68">
        <v>-5101.21</v>
      </c>
    </row>
    <row r="69" spans="1:20" x14ac:dyDescent="0.15">
      <c r="A69">
        <v>65</v>
      </c>
      <c r="B69">
        <v>0</v>
      </c>
      <c r="C69">
        <v>-7864.02</v>
      </c>
      <c r="D69">
        <v>-54.727600000000002</v>
      </c>
      <c r="E69">
        <v>-6130.88</v>
      </c>
      <c r="F69">
        <v>4821.05</v>
      </c>
      <c r="G69">
        <v>550.53200000000004</v>
      </c>
      <c r="H69">
        <v>-5209.58</v>
      </c>
      <c r="I69">
        <v>-5079.46</v>
      </c>
      <c r="J69">
        <v>-434.55399999999997</v>
      </c>
      <c r="K69">
        <v>-1654.13</v>
      </c>
      <c r="L69">
        <v>-5291.12</v>
      </c>
      <c r="M69">
        <v>-3313.34</v>
      </c>
      <c r="N69">
        <v>-1103.5999999999999</v>
      </c>
      <c r="O69">
        <v>-4274.1400000000003</v>
      </c>
      <c r="P69">
        <v>787.56100000000004</v>
      </c>
      <c r="Q69">
        <v>-7007.6</v>
      </c>
      <c r="R69">
        <v>-4481.82</v>
      </c>
      <c r="S69">
        <v>-1703.79</v>
      </c>
      <c r="T69">
        <v>-5059.17</v>
      </c>
    </row>
    <row r="70" spans="1:20" x14ac:dyDescent="0.15">
      <c r="A70">
        <v>66</v>
      </c>
      <c r="B70">
        <v>1</v>
      </c>
      <c r="C70">
        <v>-7750.58</v>
      </c>
      <c r="D70">
        <v>256.23500000000001</v>
      </c>
      <c r="E70">
        <v>-5827.52</v>
      </c>
      <c r="F70">
        <v>5080.91</v>
      </c>
      <c r="G70">
        <v>109.459</v>
      </c>
      <c r="H70">
        <v>-5177.68</v>
      </c>
      <c r="I70">
        <v>-4797.8599999999997</v>
      </c>
      <c r="J70">
        <v>-323.65199999999999</v>
      </c>
      <c r="K70">
        <v>-1659.21</v>
      </c>
      <c r="L70">
        <v>-5293.66</v>
      </c>
      <c r="M70">
        <v>-3318.41</v>
      </c>
      <c r="N70">
        <v>-1106.1400000000001</v>
      </c>
      <c r="O70">
        <v>-4155.63</v>
      </c>
      <c r="P70">
        <v>901.00099999999998</v>
      </c>
      <c r="Q70">
        <v>-6733.6</v>
      </c>
      <c r="R70">
        <v>-4242.25</v>
      </c>
      <c r="S70">
        <v>-1624.78</v>
      </c>
      <c r="T70">
        <v>-5056.63</v>
      </c>
    </row>
    <row r="71" spans="1:20" x14ac:dyDescent="0.15">
      <c r="A71">
        <v>67</v>
      </c>
      <c r="B71">
        <v>0</v>
      </c>
      <c r="C71">
        <v>-7742.97</v>
      </c>
      <c r="D71">
        <v>350.46899999999999</v>
      </c>
      <c r="E71">
        <v>-5844.19</v>
      </c>
      <c r="F71">
        <v>5465.81</v>
      </c>
      <c r="G71">
        <v>-68.858900000000006</v>
      </c>
      <c r="H71">
        <v>-5101.21</v>
      </c>
      <c r="I71">
        <v>-4632.2299999999996</v>
      </c>
      <c r="J71">
        <v>-316.03899999999999</v>
      </c>
      <c r="K71">
        <v>-1659.21</v>
      </c>
      <c r="L71">
        <v>-5367.6</v>
      </c>
      <c r="M71">
        <v>-3318.41</v>
      </c>
      <c r="N71">
        <v>-1180.07</v>
      </c>
      <c r="O71">
        <v>-4221.95</v>
      </c>
      <c r="P71">
        <v>982.548</v>
      </c>
      <c r="Q71">
        <v>-6604.94</v>
      </c>
      <c r="R71">
        <v>-4079.16</v>
      </c>
      <c r="S71">
        <v>-1508.8</v>
      </c>
      <c r="T71">
        <v>-5019.66</v>
      </c>
    </row>
    <row r="72" spans="1:20" x14ac:dyDescent="0.15">
      <c r="A72">
        <v>68</v>
      </c>
      <c r="B72">
        <v>1</v>
      </c>
      <c r="C72">
        <v>-7742.97</v>
      </c>
      <c r="D72">
        <v>133.74299999999999</v>
      </c>
      <c r="E72">
        <v>-6142.47</v>
      </c>
      <c r="F72">
        <v>5971.75</v>
      </c>
      <c r="G72">
        <v>-300.81099999999998</v>
      </c>
      <c r="H72">
        <v>-5133.1000000000004</v>
      </c>
      <c r="I72">
        <v>-4437.24</v>
      </c>
      <c r="J72">
        <v>-353.00599999999997</v>
      </c>
      <c r="K72">
        <v>-1622.24</v>
      </c>
      <c r="L72">
        <v>-5372.67</v>
      </c>
      <c r="M72">
        <v>-3281.45</v>
      </c>
      <c r="N72">
        <v>-1259.08</v>
      </c>
      <c r="O72">
        <v>-4116.13</v>
      </c>
      <c r="P72">
        <v>1135.49</v>
      </c>
      <c r="Q72">
        <v>-6634.29</v>
      </c>
      <c r="R72">
        <v>-4069.01</v>
      </c>
      <c r="S72">
        <v>-1390.29</v>
      </c>
      <c r="T72">
        <v>-5128.03</v>
      </c>
    </row>
    <row r="73" spans="1:20" x14ac:dyDescent="0.15">
      <c r="A73">
        <v>69</v>
      </c>
      <c r="B73">
        <v>0</v>
      </c>
      <c r="C73">
        <v>-7706</v>
      </c>
      <c r="D73">
        <v>-251.15100000000001</v>
      </c>
      <c r="E73">
        <v>-6569.4</v>
      </c>
      <c r="F73">
        <v>6744.08</v>
      </c>
      <c r="G73">
        <v>-648.73900000000003</v>
      </c>
      <c r="H73">
        <v>-5024.74</v>
      </c>
      <c r="I73">
        <v>-4165.79</v>
      </c>
      <c r="J73">
        <v>-281.61099999999999</v>
      </c>
      <c r="K73">
        <v>-1619.7</v>
      </c>
      <c r="L73">
        <v>-5298.74</v>
      </c>
      <c r="M73">
        <v>-3241.94</v>
      </c>
      <c r="N73">
        <v>-1190.22</v>
      </c>
      <c r="O73">
        <v>-4441.21</v>
      </c>
      <c r="P73">
        <v>1256.54</v>
      </c>
      <c r="Q73">
        <v>-6488.96</v>
      </c>
      <c r="R73">
        <v>-4032.04</v>
      </c>
      <c r="S73">
        <v>-1271.77</v>
      </c>
      <c r="T73">
        <v>-5246.54</v>
      </c>
    </row>
    <row r="74" spans="1:20" x14ac:dyDescent="0.15">
      <c r="A74">
        <v>70</v>
      </c>
      <c r="B74">
        <v>1</v>
      </c>
      <c r="C74">
        <v>-7481.66</v>
      </c>
      <c r="D74">
        <v>-461.36599999999999</v>
      </c>
      <c r="E74">
        <v>-6782.16</v>
      </c>
      <c r="F74">
        <v>7349.34</v>
      </c>
      <c r="G74">
        <v>-1152.1500000000001</v>
      </c>
      <c r="H74">
        <v>-4795.33</v>
      </c>
      <c r="I74">
        <v>-3926.22</v>
      </c>
      <c r="J74">
        <v>-350.46699999999998</v>
      </c>
      <c r="K74">
        <v>-1619.7</v>
      </c>
      <c r="L74">
        <v>-5404.56</v>
      </c>
      <c r="M74">
        <v>-3202.44</v>
      </c>
      <c r="N74">
        <v>-1259.08</v>
      </c>
      <c r="O74">
        <v>-4611.92</v>
      </c>
      <c r="P74">
        <v>1153.26</v>
      </c>
      <c r="Q74">
        <v>-6257.01</v>
      </c>
      <c r="R74">
        <v>-4103.4399999999996</v>
      </c>
      <c r="S74">
        <v>-1116.29</v>
      </c>
      <c r="T74">
        <v>-5365.05</v>
      </c>
    </row>
    <row r="75" spans="1:20" x14ac:dyDescent="0.15">
      <c r="A75">
        <v>71</v>
      </c>
      <c r="B75">
        <v>0</v>
      </c>
      <c r="C75">
        <v>-7429.47</v>
      </c>
      <c r="D75">
        <v>-400.12700000000001</v>
      </c>
      <c r="E75">
        <v>-6646.98</v>
      </c>
      <c r="F75">
        <v>7867.98</v>
      </c>
      <c r="G75">
        <v>-1813.57</v>
      </c>
      <c r="H75">
        <v>-5038.8599999999997</v>
      </c>
      <c r="I75">
        <v>-3910.99</v>
      </c>
      <c r="J75">
        <v>-281.61200000000002</v>
      </c>
      <c r="K75">
        <v>-1582.74</v>
      </c>
      <c r="L75">
        <v>-5375.21</v>
      </c>
      <c r="M75">
        <v>-3236.87</v>
      </c>
      <c r="N75">
        <v>-1301.1199999999999</v>
      </c>
      <c r="O75">
        <v>-4511.18</v>
      </c>
      <c r="P75">
        <v>775.98299999999995</v>
      </c>
      <c r="Q75">
        <v>-6278.75</v>
      </c>
      <c r="R75">
        <v>-4071.55</v>
      </c>
      <c r="S75">
        <v>-958.274</v>
      </c>
      <c r="T75">
        <v>-5483.57</v>
      </c>
    </row>
    <row r="76" spans="1:20" x14ac:dyDescent="0.15">
      <c r="A76">
        <v>72</v>
      </c>
      <c r="B76">
        <v>1</v>
      </c>
      <c r="C76">
        <v>-7426.93</v>
      </c>
      <c r="D76">
        <v>-210.221</v>
      </c>
      <c r="E76">
        <v>-6562.9</v>
      </c>
      <c r="F76">
        <v>8492.44</v>
      </c>
      <c r="G76">
        <v>-2559.08</v>
      </c>
      <c r="H76">
        <v>-5611.12</v>
      </c>
      <c r="I76">
        <v>-4058.85</v>
      </c>
      <c r="J76">
        <v>-239.56899999999999</v>
      </c>
      <c r="K76">
        <v>-1506.27</v>
      </c>
      <c r="L76">
        <v>-5446.6</v>
      </c>
      <c r="M76">
        <v>-3350.3</v>
      </c>
      <c r="N76">
        <v>-1340.63</v>
      </c>
      <c r="O76">
        <v>-4244.8</v>
      </c>
      <c r="P76">
        <v>417.90199999999999</v>
      </c>
      <c r="Q76">
        <v>-6466.11</v>
      </c>
      <c r="R76">
        <v>-4179.8999999999996</v>
      </c>
      <c r="S76">
        <v>-837.221</v>
      </c>
      <c r="T76">
        <v>-5565.12</v>
      </c>
    </row>
    <row r="77" spans="1:20" x14ac:dyDescent="0.15">
      <c r="A77">
        <v>73</v>
      </c>
      <c r="B77">
        <v>0</v>
      </c>
      <c r="C77">
        <v>-7316.03</v>
      </c>
      <c r="D77">
        <v>-308.42099999999999</v>
      </c>
      <c r="E77">
        <v>-6557.82</v>
      </c>
      <c r="F77">
        <v>9124.51</v>
      </c>
      <c r="G77">
        <v>-3346.63</v>
      </c>
      <c r="H77">
        <v>-5723.14</v>
      </c>
      <c r="I77">
        <v>-4142.9399999999996</v>
      </c>
      <c r="J77">
        <v>-200.06399999999999</v>
      </c>
      <c r="K77">
        <v>-1464.22</v>
      </c>
      <c r="L77">
        <v>-5525.61</v>
      </c>
      <c r="M77">
        <v>-3579.71</v>
      </c>
      <c r="N77">
        <v>-1343.17</v>
      </c>
      <c r="O77">
        <v>-3931.3</v>
      </c>
      <c r="P77">
        <v>136.291</v>
      </c>
      <c r="Q77">
        <v>-6774.53</v>
      </c>
      <c r="R77">
        <v>-4113.59</v>
      </c>
      <c r="S77">
        <v>-829.60400000000004</v>
      </c>
      <c r="T77">
        <v>-5570.2</v>
      </c>
    </row>
    <row r="78" spans="1:20" x14ac:dyDescent="0.15">
      <c r="A78">
        <v>74</v>
      </c>
      <c r="B78">
        <v>1</v>
      </c>
      <c r="C78">
        <v>-7086.62</v>
      </c>
      <c r="D78">
        <v>-796.58600000000001</v>
      </c>
      <c r="E78">
        <v>-6594.78</v>
      </c>
      <c r="F78">
        <v>9756.58</v>
      </c>
      <c r="G78">
        <v>-4358.5200000000004</v>
      </c>
      <c r="H78">
        <v>-5617.32</v>
      </c>
      <c r="I78">
        <v>-4258.91</v>
      </c>
      <c r="J78">
        <v>-86.629199999999997</v>
      </c>
      <c r="K78">
        <v>-1498.65</v>
      </c>
      <c r="L78">
        <v>-5493.72</v>
      </c>
      <c r="M78">
        <v>-3779.77</v>
      </c>
      <c r="N78">
        <v>-1380.13</v>
      </c>
      <c r="O78">
        <v>-3541.34</v>
      </c>
      <c r="P78">
        <v>44.584499999999998</v>
      </c>
      <c r="Q78">
        <v>-7053.6</v>
      </c>
      <c r="R78">
        <v>-4219.41</v>
      </c>
      <c r="S78">
        <v>-866.56899999999996</v>
      </c>
      <c r="T78">
        <v>-5570.2</v>
      </c>
    </row>
    <row r="79" spans="1:20" x14ac:dyDescent="0.15">
      <c r="A79">
        <v>75</v>
      </c>
      <c r="B79">
        <v>0</v>
      </c>
      <c r="C79">
        <v>-7145.31</v>
      </c>
      <c r="D79">
        <v>-1014.43</v>
      </c>
      <c r="E79">
        <v>-6671.25</v>
      </c>
      <c r="F79">
        <v>10425.6</v>
      </c>
      <c r="G79">
        <v>-4683.3100000000004</v>
      </c>
      <c r="H79">
        <v>-5757.56</v>
      </c>
      <c r="I79">
        <v>-4414.3900000000003</v>
      </c>
      <c r="J79">
        <v>-5.0802699999999996</v>
      </c>
      <c r="K79">
        <v>-1464.22</v>
      </c>
      <c r="L79">
        <v>-5565.11</v>
      </c>
      <c r="M79">
        <v>-3903.37</v>
      </c>
      <c r="N79">
        <v>-1345.71</v>
      </c>
      <c r="O79">
        <v>-3331.11</v>
      </c>
      <c r="P79">
        <v>150.399</v>
      </c>
      <c r="Q79">
        <v>-7219.24</v>
      </c>
      <c r="R79">
        <v>-4337.92</v>
      </c>
      <c r="S79">
        <v>-980.00300000000004</v>
      </c>
      <c r="T79">
        <v>-5607.16</v>
      </c>
    </row>
    <row r="80" spans="1:20" x14ac:dyDescent="0.15">
      <c r="A80">
        <v>76</v>
      </c>
      <c r="B80">
        <v>1</v>
      </c>
      <c r="C80">
        <v>-7704.86</v>
      </c>
      <c r="D80">
        <v>-176.94499999999999</v>
      </c>
      <c r="E80">
        <v>-6195.79</v>
      </c>
      <c r="F80">
        <v>10912.4</v>
      </c>
      <c r="G80">
        <v>-4701.09</v>
      </c>
      <c r="H80">
        <v>-6100.4</v>
      </c>
      <c r="I80">
        <v>-4646.34</v>
      </c>
      <c r="J80">
        <v>147.858</v>
      </c>
      <c r="K80">
        <v>-1461.68</v>
      </c>
      <c r="L80">
        <v>-5681.09</v>
      </c>
      <c r="M80">
        <v>-4021.88</v>
      </c>
      <c r="N80">
        <v>-1380.13</v>
      </c>
      <c r="O80">
        <v>-3207.52</v>
      </c>
      <c r="P80">
        <v>453.73599999999999</v>
      </c>
      <c r="Q80">
        <v>-7414.23</v>
      </c>
      <c r="R80">
        <v>-4456.4399999999996</v>
      </c>
      <c r="S80">
        <v>-1209.4100000000001</v>
      </c>
      <c r="T80">
        <v>-5720.59</v>
      </c>
    </row>
    <row r="81" spans="1:20" x14ac:dyDescent="0.15">
      <c r="A81">
        <v>77</v>
      </c>
      <c r="B81">
        <v>0</v>
      </c>
      <c r="C81">
        <v>-8038.68</v>
      </c>
      <c r="D81">
        <v>583.80499999999995</v>
      </c>
      <c r="E81">
        <v>-5867.06</v>
      </c>
      <c r="F81">
        <v>11386.4</v>
      </c>
      <c r="G81">
        <v>-4775.01</v>
      </c>
      <c r="H81">
        <v>-6308.08</v>
      </c>
      <c r="I81">
        <v>-4883.37</v>
      </c>
      <c r="J81">
        <v>268.91199999999998</v>
      </c>
      <c r="K81">
        <v>-1572.57</v>
      </c>
      <c r="L81">
        <v>-5836.57</v>
      </c>
      <c r="M81">
        <v>-4029.5</v>
      </c>
      <c r="N81">
        <v>-1456.6</v>
      </c>
      <c r="O81">
        <v>-3236.86</v>
      </c>
      <c r="P81">
        <v>843.70100000000002</v>
      </c>
      <c r="Q81">
        <v>-7611.75</v>
      </c>
      <c r="R81">
        <v>-4611.91</v>
      </c>
      <c r="S81">
        <v>-1298.58</v>
      </c>
      <c r="T81">
        <v>-5839.11</v>
      </c>
    </row>
    <row r="82" spans="1:20" x14ac:dyDescent="0.15">
      <c r="A82">
        <v>78</v>
      </c>
      <c r="B82">
        <v>1</v>
      </c>
      <c r="C82">
        <v>-8280.7900000000009</v>
      </c>
      <c r="D82">
        <v>558.15099999999995</v>
      </c>
      <c r="E82">
        <v>-5735.84</v>
      </c>
      <c r="F82">
        <v>11897.5</v>
      </c>
      <c r="G82">
        <v>-4706.17</v>
      </c>
      <c r="H82">
        <v>-6394.72</v>
      </c>
      <c r="I82">
        <v>-5157.3599999999997</v>
      </c>
      <c r="J82">
        <v>313.49799999999999</v>
      </c>
      <c r="K82">
        <v>-1543.23</v>
      </c>
      <c r="L82">
        <v>-5957.62</v>
      </c>
      <c r="M82">
        <v>-4029.5</v>
      </c>
      <c r="N82">
        <v>-1498.65</v>
      </c>
      <c r="O82">
        <v>-3313.33</v>
      </c>
      <c r="P82">
        <v>1386.6</v>
      </c>
      <c r="Q82">
        <v>-7846.24</v>
      </c>
      <c r="R82">
        <v>-4696</v>
      </c>
      <c r="S82">
        <v>-1377.59</v>
      </c>
      <c r="T82">
        <v>-5957.62</v>
      </c>
    </row>
    <row r="83" spans="1:20" x14ac:dyDescent="0.15">
      <c r="A83">
        <v>79</v>
      </c>
      <c r="B83">
        <v>0</v>
      </c>
      <c r="C83">
        <v>-7852.47</v>
      </c>
      <c r="D83">
        <v>-75.312200000000004</v>
      </c>
      <c r="E83">
        <v>-6134.81</v>
      </c>
      <c r="F83">
        <v>12891.5</v>
      </c>
      <c r="G83">
        <v>-4848.9399999999996</v>
      </c>
      <c r="H83">
        <v>-6473.73</v>
      </c>
      <c r="I83">
        <v>-5433.89</v>
      </c>
      <c r="J83">
        <v>316.03899999999999</v>
      </c>
      <c r="K83">
        <v>-1503.73</v>
      </c>
      <c r="L83">
        <v>-6113.1</v>
      </c>
      <c r="M83">
        <v>-4066.47</v>
      </c>
      <c r="N83">
        <v>-1538.15</v>
      </c>
      <c r="O83">
        <v>-3318.41</v>
      </c>
      <c r="P83">
        <v>1865.74</v>
      </c>
      <c r="Q83">
        <v>-8083.26</v>
      </c>
      <c r="R83">
        <v>-4848.9399999999996</v>
      </c>
      <c r="S83">
        <v>-1419.64</v>
      </c>
      <c r="T83">
        <v>-6002.21</v>
      </c>
    </row>
    <row r="84" spans="1:20" x14ac:dyDescent="0.15">
      <c r="A84">
        <v>80</v>
      </c>
      <c r="B84">
        <v>1</v>
      </c>
      <c r="C84">
        <v>-7637.16</v>
      </c>
      <c r="D84">
        <v>-192.441</v>
      </c>
      <c r="E84">
        <v>-6273.66</v>
      </c>
      <c r="F84">
        <v>14214.4</v>
      </c>
      <c r="G84">
        <v>-5413.56</v>
      </c>
      <c r="H84">
        <v>-6478.81</v>
      </c>
      <c r="I84">
        <v>-5858.28</v>
      </c>
      <c r="J84">
        <v>316.03899999999999</v>
      </c>
      <c r="K84">
        <v>-1390.3</v>
      </c>
      <c r="L84">
        <v>-6345.04</v>
      </c>
      <c r="M84">
        <v>-4105.97</v>
      </c>
      <c r="N84">
        <v>-1651.58</v>
      </c>
      <c r="O84">
        <v>-3207.52</v>
      </c>
      <c r="P84">
        <v>2191.94</v>
      </c>
      <c r="Q84">
        <v>-8652.9599999999991</v>
      </c>
      <c r="R84">
        <v>-4970</v>
      </c>
      <c r="S84">
        <v>-1385.21</v>
      </c>
      <c r="T84">
        <v>-6115.64</v>
      </c>
    </row>
    <row r="85" spans="1:20" x14ac:dyDescent="0.15">
      <c r="A85">
        <v>81</v>
      </c>
      <c r="B85">
        <v>0</v>
      </c>
      <c r="C85">
        <v>-7735.34</v>
      </c>
      <c r="D85">
        <v>-382.34</v>
      </c>
      <c r="E85">
        <v>-6466.1</v>
      </c>
      <c r="F85">
        <v>15816.3</v>
      </c>
      <c r="G85">
        <v>-6153.98</v>
      </c>
      <c r="H85">
        <v>-6552.73</v>
      </c>
      <c r="I85">
        <v>-6181.94</v>
      </c>
      <c r="J85">
        <v>316.03899999999999</v>
      </c>
      <c r="K85">
        <v>-1197.8599999999999</v>
      </c>
      <c r="L85">
        <v>-6471.18</v>
      </c>
      <c r="M85">
        <v>-4071.55</v>
      </c>
      <c r="N85">
        <v>-1659.21</v>
      </c>
      <c r="O85">
        <v>-3125.97</v>
      </c>
      <c r="P85">
        <v>2286.1999999999998</v>
      </c>
      <c r="Q85">
        <v>-9208.57</v>
      </c>
      <c r="R85">
        <v>-5125.47</v>
      </c>
      <c r="S85">
        <v>-1493.56</v>
      </c>
      <c r="T85">
        <v>-6234.15</v>
      </c>
    </row>
    <row r="86" spans="1:20" x14ac:dyDescent="0.15">
      <c r="A86">
        <v>82</v>
      </c>
      <c r="B86">
        <v>1</v>
      </c>
      <c r="C86">
        <v>-7964.74</v>
      </c>
      <c r="D86">
        <v>-690.75099999999998</v>
      </c>
      <c r="E86">
        <v>-6552.73</v>
      </c>
      <c r="F86">
        <v>17177.2</v>
      </c>
      <c r="G86">
        <v>-6978.49</v>
      </c>
      <c r="H86">
        <v>-6705.67</v>
      </c>
      <c r="I86">
        <v>-6571.9</v>
      </c>
      <c r="J86">
        <v>279.077</v>
      </c>
      <c r="K86">
        <v>-1074.26</v>
      </c>
      <c r="L86">
        <v>-6478.81</v>
      </c>
      <c r="M86">
        <v>-4032.04</v>
      </c>
      <c r="N86">
        <v>-1770.1</v>
      </c>
      <c r="O86">
        <v>-3120.89</v>
      </c>
      <c r="P86">
        <v>2217.36</v>
      </c>
      <c r="Q86">
        <v>-9835.56</v>
      </c>
      <c r="R86">
        <v>-5320.45</v>
      </c>
      <c r="S86">
        <v>-1612.08</v>
      </c>
      <c r="T86">
        <v>-6389.63</v>
      </c>
    </row>
    <row r="87" spans="1:20" x14ac:dyDescent="0.15">
      <c r="A87">
        <v>83</v>
      </c>
      <c r="B87">
        <v>0</v>
      </c>
      <c r="C87">
        <v>-8201.77</v>
      </c>
      <c r="D87">
        <v>-858.93799999999999</v>
      </c>
      <c r="E87">
        <v>-6594.78</v>
      </c>
      <c r="F87">
        <v>18187.7</v>
      </c>
      <c r="G87">
        <v>-7845.05</v>
      </c>
      <c r="H87">
        <v>-6715.84</v>
      </c>
      <c r="I87">
        <v>-7040.87</v>
      </c>
      <c r="J87">
        <v>239.572</v>
      </c>
      <c r="K87">
        <v>-918.78399999999999</v>
      </c>
      <c r="L87">
        <v>-6441.85</v>
      </c>
      <c r="M87">
        <v>-3918.62</v>
      </c>
      <c r="N87">
        <v>-1888.61</v>
      </c>
      <c r="O87">
        <v>-3231.78</v>
      </c>
      <c r="P87">
        <v>2175.31</v>
      </c>
      <c r="Q87">
        <v>-10171.9</v>
      </c>
      <c r="R87">
        <v>-5517.98</v>
      </c>
      <c r="S87">
        <v>-1656.66</v>
      </c>
      <c r="T87">
        <v>-6547.65</v>
      </c>
    </row>
    <row r="88" spans="1:20" x14ac:dyDescent="0.15">
      <c r="A88">
        <v>84</v>
      </c>
      <c r="B88">
        <v>1</v>
      </c>
      <c r="C88">
        <v>-8290.9500000000007</v>
      </c>
      <c r="D88">
        <v>-536.45000000000005</v>
      </c>
      <c r="E88">
        <v>-6819.1</v>
      </c>
      <c r="F88">
        <v>18731.8</v>
      </c>
      <c r="G88">
        <v>-8640.23</v>
      </c>
      <c r="H88">
        <v>-6863.69</v>
      </c>
      <c r="I88">
        <v>-7625.81</v>
      </c>
      <c r="J88">
        <v>237.03</v>
      </c>
      <c r="K88">
        <v>-723.803</v>
      </c>
      <c r="L88">
        <v>-6698.04</v>
      </c>
      <c r="M88">
        <v>-3800.1</v>
      </c>
      <c r="N88">
        <v>-1970.16</v>
      </c>
      <c r="O88">
        <v>-3424.21</v>
      </c>
      <c r="P88">
        <v>2246.6999999999998</v>
      </c>
      <c r="Q88">
        <v>-10192.299999999999</v>
      </c>
      <c r="R88">
        <v>-5826.39</v>
      </c>
      <c r="S88">
        <v>-1733.13</v>
      </c>
      <c r="T88">
        <v>-6668.7</v>
      </c>
    </row>
    <row r="89" spans="1:20" x14ac:dyDescent="0.15">
      <c r="A89">
        <v>85</v>
      </c>
      <c r="B89">
        <v>0</v>
      </c>
      <c r="C89">
        <v>-8148.19</v>
      </c>
      <c r="D89">
        <v>3.9001000000000001</v>
      </c>
      <c r="E89">
        <v>-7093.08</v>
      </c>
      <c r="F89">
        <v>19282.3</v>
      </c>
      <c r="G89">
        <v>-9615.1299999999992</v>
      </c>
      <c r="H89">
        <v>-7206.51</v>
      </c>
      <c r="I89">
        <v>-8255.34</v>
      </c>
      <c r="J89">
        <v>237.03</v>
      </c>
      <c r="K89">
        <v>-600.20399999999995</v>
      </c>
      <c r="L89">
        <v>-6974.57</v>
      </c>
      <c r="M89">
        <v>-3718.55</v>
      </c>
      <c r="N89">
        <v>-2012.21</v>
      </c>
      <c r="O89">
        <v>-3695.66</v>
      </c>
      <c r="P89">
        <v>2399.63</v>
      </c>
      <c r="Q89">
        <v>-10007.5</v>
      </c>
      <c r="R89">
        <v>-6068.5</v>
      </c>
      <c r="S89">
        <v>-1664.29</v>
      </c>
      <c r="T89">
        <v>-6824.18</v>
      </c>
    </row>
    <row r="90" spans="1:20" x14ac:dyDescent="0.15">
      <c r="A90">
        <v>86</v>
      </c>
      <c r="B90">
        <v>1</v>
      </c>
      <c r="C90">
        <v>-7916.25</v>
      </c>
      <c r="D90">
        <v>483.04199999999997</v>
      </c>
      <c r="E90">
        <v>-7221.77</v>
      </c>
      <c r="F90">
        <v>19872.3</v>
      </c>
      <c r="G90">
        <v>-11009.3</v>
      </c>
      <c r="H90">
        <v>-7488.13</v>
      </c>
      <c r="I90">
        <v>-8739.57</v>
      </c>
      <c r="J90">
        <v>200.06800000000001</v>
      </c>
      <c r="K90">
        <v>-518.65099999999995</v>
      </c>
      <c r="L90">
        <v>-7029.33</v>
      </c>
      <c r="M90">
        <v>-3565.62</v>
      </c>
      <c r="N90">
        <v>-1903.87</v>
      </c>
      <c r="O90">
        <v>-3861.31</v>
      </c>
      <c r="P90">
        <v>2594.61</v>
      </c>
      <c r="Q90">
        <v>-9809.94</v>
      </c>
      <c r="R90">
        <v>-6416.41</v>
      </c>
      <c r="S90">
        <v>-1511.36</v>
      </c>
      <c r="T90">
        <v>-7019.16</v>
      </c>
    </row>
    <row r="91" spans="1:20" x14ac:dyDescent="0.15">
      <c r="A91">
        <v>87</v>
      </c>
      <c r="B91">
        <v>0</v>
      </c>
      <c r="C91">
        <v>-7974.91</v>
      </c>
      <c r="D91">
        <v>920.13699999999994</v>
      </c>
      <c r="E91">
        <v>-7266.36</v>
      </c>
      <c r="F91">
        <v>20058.3</v>
      </c>
      <c r="G91">
        <v>-12542.4</v>
      </c>
      <c r="H91">
        <v>-7875.55</v>
      </c>
      <c r="I91">
        <v>-8844.02</v>
      </c>
      <c r="J91">
        <v>197.52500000000001</v>
      </c>
      <c r="K91">
        <v>-513.56399999999996</v>
      </c>
      <c r="L91">
        <v>-7105.8</v>
      </c>
      <c r="M91">
        <v>-3555.44</v>
      </c>
      <c r="N91">
        <v>-1637.51</v>
      </c>
      <c r="O91">
        <v>-3945.41</v>
      </c>
      <c r="P91">
        <v>2607.33</v>
      </c>
      <c r="Q91">
        <v>-9612.42</v>
      </c>
      <c r="R91">
        <v>-6661.07</v>
      </c>
      <c r="S91">
        <v>-1353.34</v>
      </c>
      <c r="T91">
        <v>-7142.76</v>
      </c>
    </row>
    <row r="92" spans="1:20" x14ac:dyDescent="0.15">
      <c r="A92">
        <v>88</v>
      </c>
      <c r="B92">
        <v>1</v>
      </c>
      <c r="C92">
        <v>-8386.57</v>
      </c>
      <c r="D92">
        <v>1280.77</v>
      </c>
      <c r="E92">
        <v>-7194.99</v>
      </c>
      <c r="F92">
        <v>20031.5</v>
      </c>
      <c r="G92">
        <v>-13639.5</v>
      </c>
      <c r="H92">
        <v>-8270.59</v>
      </c>
      <c r="I92">
        <v>-8738.2199999999993</v>
      </c>
      <c r="J92">
        <v>197.52500000000001</v>
      </c>
      <c r="K92">
        <v>-402.68200000000002</v>
      </c>
      <c r="L92">
        <v>-7480.5</v>
      </c>
      <c r="M92">
        <v>-3666.33</v>
      </c>
      <c r="N92">
        <v>-1360.98</v>
      </c>
      <c r="O92">
        <v>-3654.81</v>
      </c>
      <c r="P92">
        <v>2459.48</v>
      </c>
      <c r="Q92">
        <v>-9377.93</v>
      </c>
      <c r="R92">
        <v>-6824.18</v>
      </c>
      <c r="S92">
        <v>-1232.29</v>
      </c>
      <c r="T92">
        <v>-7298.24</v>
      </c>
    </row>
    <row r="93" spans="1:20" x14ac:dyDescent="0.15">
      <c r="A93">
        <v>89</v>
      </c>
      <c r="B93">
        <v>0</v>
      </c>
      <c r="C93">
        <v>-9153.76</v>
      </c>
      <c r="D93">
        <v>860.13599999999997</v>
      </c>
      <c r="E93">
        <v>-7115.98</v>
      </c>
      <c r="F93">
        <v>20066</v>
      </c>
      <c r="G93">
        <v>-14410.5</v>
      </c>
      <c r="H93">
        <v>-8369.9599999999991</v>
      </c>
      <c r="I93">
        <v>-8767.5499999999993</v>
      </c>
      <c r="J93">
        <v>197.52500000000001</v>
      </c>
      <c r="K93">
        <v>-395.04899999999998</v>
      </c>
      <c r="L93">
        <v>-7949.46</v>
      </c>
      <c r="M93">
        <v>-3895.72</v>
      </c>
      <c r="N93">
        <v>-1232.29</v>
      </c>
      <c r="O93">
        <v>-3523.57</v>
      </c>
      <c r="P93">
        <v>2116.66</v>
      </c>
      <c r="Q93">
        <v>-9621.39</v>
      </c>
      <c r="R93">
        <v>-7093.08</v>
      </c>
      <c r="S93">
        <v>-1150.73</v>
      </c>
      <c r="T93">
        <v>-7456.25</v>
      </c>
    </row>
    <row r="94" spans="1:20" x14ac:dyDescent="0.15">
      <c r="A94">
        <v>90</v>
      </c>
      <c r="B94">
        <v>1</v>
      </c>
      <c r="C94">
        <v>-9869.93</v>
      </c>
      <c r="D94">
        <v>275.2</v>
      </c>
      <c r="E94">
        <v>-6815.21</v>
      </c>
      <c r="F94">
        <v>20068.5</v>
      </c>
      <c r="G94">
        <v>-14569.7</v>
      </c>
      <c r="H94">
        <v>-8116.32</v>
      </c>
      <c r="I94">
        <v>-9065.7800000000007</v>
      </c>
      <c r="J94">
        <v>271.44499999999999</v>
      </c>
      <c r="K94">
        <v>-505.93</v>
      </c>
      <c r="L94">
        <v>-8349.6</v>
      </c>
      <c r="M94">
        <v>-4317.55</v>
      </c>
      <c r="N94">
        <v>-1224.6500000000001</v>
      </c>
      <c r="O94">
        <v>-3552.9</v>
      </c>
      <c r="P94">
        <v>1687.2</v>
      </c>
      <c r="Q94">
        <v>-10156.6</v>
      </c>
      <c r="R94">
        <v>-7480.49</v>
      </c>
      <c r="S94">
        <v>-1145.6400000000001</v>
      </c>
      <c r="T94">
        <v>-7577.31</v>
      </c>
    </row>
    <row r="95" spans="1:20" x14ac:dyDescent="0.15">
      <c r="A95">
        <v>91</v>
      </c>
      <c r="B95">
        <v>0</v>
      </c>
      <c r="C95">
        <v>-10285.299999999999</v>
      </c>
      <c r="D95">
        <v>89.189700000000002</v>
      </c>
      <c r="E95">
        <v>-6499.17</v>
      </c>
      <c r="F95">
        <v>20068.5</v>
      </c>
      <c r="G95">
        <v>-14170.8</v>
      </c>
      <c r="H95">
        <v>-6989.71</v>
      </c>
      <c r="I95">
        <v>-9418.77</v>
      </c>
      <c r="J95">
        <v>313.49400000000003</v>
      </c>
      <c r="K95">
        <v>-587.48400000000004</v>
      </c>
      <c r="L95">
        <v>-8892.48</v>
      </c>
      <c r="M95">
        <v>-5047.78</v>
      </c>
      <c r="N95">
        <v>-1224.6500000000001</v>
      </c>
      <c r="O95">
        <v>-3259.76</v>
      </c>
      <c r="P95">
        <v>1215.69</v>
      </c>
      <c r="Q95">
        <v>-10709.7</v>
      </c>
      <c r="R95">
        <v>-7949.46</v>
      </c>
      <c r="S95">
        <v>-1293.48</v>
      </c>
      <c r="T95">
        <v>-7880.63</v>
      </c>
    </row>
    <row r="96" spans="1:20" x14ac:dyDescent="0.15">
      <c r="A96">
        <v>92</v>
      </c>
      <c r="B96">
        <v>1</v>
      </c>
      <c r="C96">
        <v>-10532.5</v>
      </c>
      <c r="D96">
        <v>189.88900000000001</v>
      </c>
      <c r="E96">
        <v>-6330.97</v>
      </c>
      <c r="F96">
        <v>18146.599999999999</v>
      </c>
      <c r="G96">
        <v>-15029.8</v>
      </c>
      <c r="H96">
        <v>-6285.05</v>
      </c>
      <c r="I96">
        <v>-9774.31</v>
      </c>
      <c r="J96">
        <v>316.03899999999999</v>
      </c>
      <c r="K96">
        <v>-703.45299999999997</v>
      </c>
      <c r="L96">
        <v>-9408.59</v>
      </c>
      <c r="M96">
        <v>-5465.73</v>
      </c>
      <c r="N96">
        <v>-1446.41</v>
      </c>
      <c r="O96">
        <v>-3461.16</v>
      </c>
      <c r="P96">
        <v>1111.23</v>
      </c>
      <c r="Q96">
        <v>-11410.6</v>
      </c>
      <c r="R96">
        <v>-8682.23</v>
      </c>
      <c r="S96">
        <v>-1488.46</v>
      </c>
      <c r="T96">
        <v>-8270.58</v>
      </c>
    </row>
    <row r="97" spans="1:20" x14ac:dyDescent="0.15">
      <c r="A97">
        <v>93</v>
      </c>
      <c r="B97">
        <v>0</v>
      </c>
      <c r="C97">
        <v>-10658.7</v>
      </c>
      <c r="D97">
        <v>419.28100000000001</v>
      </c>
      <c r="E97">
        <v>-6246.87</v>
      </c>
      <c r="F97">
        <v>16720.7</v>
      </c>
      <c r="G97">
        <v>-19045.5</v>
      </c>
      <c r="H97">
        <v>-6020.02</v>
      </c>
      <c r="I97">
        <v>-10314.700000000001</v>
      </c>
      <c r="J97">
        <v>389.95800000000003</v>
      </c>
      <c r="K97">
        <v>-748.048</v>
      </c>
      <c r="L97">
        <v>-9219.92</v>
      </c>
      <c r="M97">
        <v>-5306.39</v>
      </c>
      <c r="N97">
        <v>-1609.52</v>
      </c>
      <c r="O97">
        <v>-3698.19</v>
      </c>
      <c r="P97">
        <v>1364.85</v>
      </c>
      <c r="Q97">
        <v>-11899.9</v>
      </c>
      <c r="R97">
        <v>-9358.9</v>
      </c>
      <c r="S97">
        <v>-1722.94</v>
      </c>
      <c r="T97">
        <v>-8739.5499999999993</v>
      </c>
    </row>
    <row r="98" spans="1:20" x14ac:dyDescent="0.15">
      <c r="A98">
        <v>94</v>
      </c>
      <c r="B98">
        <v>1</v>
      </c>
      <c r="C98">
        <v>-10592.4</v>
      </c>
      <c r="D98">
        <v>471.51299999999998</v>
      </c>
      <c r="E98">
        <v>-6093.94</v>
      </c>
      <c r="F98">
        <v>14340.1</v>
      </c>
      <c r="G98">
        <v>-20020.099999999999</v>
      </c>
      <c r="H98">
        <v>-6706.97</v>
      </c>
      <c r="I98">
        <v>-10830.8</v>
      </c>
      <c r="J98">
        <v>468.96699999999998</v>
      </c>
      <c r="K98">
        <v>-713.63499999999999</v>
      </c>
      <c r="L98">
        <v>-9093.77</v>
      </c>
      <c r="M98">
        <v>-4924.07</v>
      </c>
      <c r="N98">
        <v>-1693.62</v>
      </c>
      <c r="O98">
        <v>-3787.38</v>
      </c>
      <c r="P98">
        <v>1863.14</v>
      </c>
      <c r="Q98">
        <v>-12263.1</v>
      </c>
      <c r="R98">
        <v>-9919.6</v>
      </c>
      <c r="S98">
        <v>-1959.97</v>
      </c>
      <c r="T98">
        <v>-9324.48</v>
      </c>
    </row>
    <row r="99" spans="1:20" x14ac:dyDescent="0.15">
      <c r="A99">
        <v>95</v>
      </c>
      <c r="B99">
        <v>0</v>
      </c>
      <c r="C99">
        <v>-10624.3</v>
      </c>
      <c r="D99">
        <v>252.30699999999999</v>
      </c>
      <c r="E99">
        <v>-5640.25</v>
      </c>
      <c r="F99">
        <v>12001.7</v>
      </c>
      <c r="G99">
        <v>-20179.400000000001</v>
      </c>
      <c r="H99">
        <v>-7679.31</v>
      </c>
      <c r="I99">
        <v>-11196.5</v>
      </c>
      <c r="J99">
        <v>437.1</v>
      </c>
      <c r="K99">
        <v>-674.13</v>
      </c>
      <c r="L99">
        <v>-9233.9699999999993</v>
      </c>
      <c r="M99">
        <v>-4529.0200000000004</v>
      </c>
      <c r="N99">
        <v>-1846.55</v>
      </c>
      <c r="O99">
        <v>-3570.72</v>
      </c>
      <c r="P99">
        <v>2413.66</v>
      </c>
      <c r="Q99">
        <v>-12396.9</v>
      </c>
      <c r="R99">
        <v>-10177</v>
      </c>
      <c r="S99">
        <v>-2086.12</v>
      </c>
      <c r="T99">
        <v>-9547.4599999999991</v>
      </c>
    </row>
    <row r="100" spans="1:20" x14ac:dyDescent="0.15">
      <c r="A100">
        <v>96</v>
      </c>
      <c r="B100">
        <v>1</v>
      </c>
      <c r="C100">
        <v>-10811.6</v>
      </c>
      <c r="D100">
        <v>200.071</v>
      </c>
      <c r="E100">
        <v>-5018.3599999999997</v>
      </c>
      <c r="F100">
        <v>9523.09</v>
      </c>
      <c r="G100">
        <v>-20187</v>
      </c>
      <c r="H100">
        <v>-7816.88</v>
      </c>
      <c r="I100">
        <v>-11478.1</v>
      </c>
      <c r="J100">
        <v>323.67899999999997</v>
      </c>
      <c r="K100">
        <v>-412.87400000000002</v>
      </c>
      <c r="L100">
        <v>-9391.99</v>
      </c>
      <c r="M100">
        <v>-4355.7299999999996</v>
      </c>
      <c r="N100">
        <v>-2041.52</v>
      </c>
      <c r="O100">
        <v>-3518.49</v>
      </c>
      <c r="P100">
        <v>3077.6</v>
      </c>
      <c r="Q100">
        <v>-12552.4</v>
      </c>
      <c r="R100">
        <v>-10118.4</v>
      </c>
      <c r="S100">
        <v>-2130.7199999999998</v>
      </c>
      <c r="T100">
        <v>-9449.32</v>
      </c>
    </row>
    <row r="101" spans="1:20" x14ac:dyDescent="0.15">
      <c r="A101">
        <v>97</v>
      </c>
      <c r="B101">
        <v>0</v>
      </c>
      <c r="C101">
        <v>-11083.1</v>
      </c>
      <c r="D101">
        <v>160.566</v>
      </c>
      <c r="E101">
        <v>-4534.12</v>
      </c>
      <c r="F101">
        <v>7219.09</v>
      </c>
      <c r="G101">
        <v>-20187</v>
      </c>
      <c r="H101">
        <v>-7489.35</v>
      </c>
      <c r="I101">
        <v>-11717.7</v>
      </c>
      <c r="J101">
        <v>168.20699999999999</v>
      </c>
      <c r="K101">
        <v>-25.467500000000001</v>
      </c>
      <c r="L101">
        <v>-9439.1299999999992</v>
      </c>
      <c r="M101">
        <v>-4382.5</v>
      </c>
      <c r="N101">
        <v>-2165.13</v>
      </c>
      <c r="O101">
        <v>-3146.36</v>
      </c>
      <c r="P101">
        <v>3416.55</v>
      </c>
      <c r="Q101">
        <v>-13006.1</v>
      </c>
      <c r="R101">
        <v>-9928.4699999999993</v>
      </c>
      <c r="S101">
        <v>-2096.31</v>
      </c>
      <c r="T101">
        <v>-9146.01</v>
      </c>
    </row>
    <row r="102" spans="1:20" x14ac:dyDescent="0.15">
      <c r="A102">
        <v>98</v>
      </c>
      <c r="B102">
        <v>1</v>
      </c>
      <c r="C102">
        <v>-11655.3</v>
      </c>
      <c r="D102">
        <v>121.062</v>
      </c>
      <c r="E102">
        <v>-4318.7700000000004</v>
      </c>
      <c r="F102">
        <v>6295.27</v>
      </c>
      <c r="G102">
        <v>-20187</v>
      </c>
      <c r="H102">
        <v>-6653.36</v>
      </c>
      <c r="I102">
        <v>-11843.8</v>
      </c>
      <c r="J102">
        <v>84.103899999999996</v>
      </c>
      <c r="K102">
        <v>332.62099999999998</v>
      </c>
      <c r="L102">
        <v>-9626.4699999999993</v>
      </c>
      <c r="M102">
        <v>-4348.09</v>
      </c>
      <c r="N102">
        <v>-2061.9</v>
      </c>
      <c r="O102">
        <v>-3083.93</v>
      </c>
      <c r="P102">
        <v>4250</v>
      </c>
      <c r="Q102">
        <v>-13406.2</v>
      </c>
      <c r="R102">
        <v>-9878.7800000000007</v>
      </c>
      <c r="S102">
        <v>-2019.85</v>
      </c>
      <c r="T102">
        <v>-9014.76</v>
      </c>
    </row>
    <row r="103" spans="1:20" x14ac:dyDescent="0.15">
      <c r="A103">
        <v>99</v>
      </c>
      <c r="B103">
        <v>0</v>
      </c>
      <c r="C103">
        <v>-12284.8</v>
      </c>
      <c r="D103">
        <v>118.515</v>
      </c>
      <c r="E103">
        <v>-4195.16</v>
      </c>
      <c r="F103">
        <v>7054.84</v>
      </c>
      <c r="G103">
        <v>-20187</v>
      </c>
      <c r="H103">
        <v>-6338.62</v>
      </c>
      <c r="I103">
        <v>-12110.2</v>
      </c>
      <c r="J103">
        <v>-31.862500000000001</v>
      </c>
      <c r="K103">
        <v>392.50200000000001</v>
      </c>
      <c r="L103">
        <v>-9823.99</v>
      </c>
      <c r="M103">
        <v>-4308.58</v>
      </c>
      <c r="N103">
        <v>-1980.34</v>
      </c>
      <c r="O103">
        <v>-2600.94</v>
      </c>
      <c r="P103">
        <v>4860.3999999999996</v>
      </c>
      <c r="Q103">
        <v>-13357.8</v>
      </c>
      <c r="R103">
        <v>-9839.27</v>
      </c>
      <c r="S103">
        <v>-1977.79</v>
      </c>
      <c r="T103">
        <v>-9081.0400000000009</v>
      </c>
    </row>
    <row r="104" spans="1:20" x14ac:dyDescent="0.15">
      <c r="A104">
        <v>100</v>
      </c>
      <c r="B104">
        <v>1</v>
      </c>
      <c r="C104">
        <v>-12695.1</v>
      </c>
      <c r="D104">
        <v>303.30099999999999</v>
      </c>
      <c r="E104">
        <v>-4261.4399999999996</v>
      </c>
      <c r="F104">
        <v>7369.59</v>
      </c>
      <c r="G104">
        <v>-20187</v>
      </c>
      <c r="H104">
        <v>-5249.03</v>
      </c>
      <c r="I104">
        <v>-12128</v>
      </c>
      <c r="J104">
        <v>-39.504899999999999</v>
      </c>
      <c r="K104">
        <v>358.09199999999998</v>
      </c>
      <c r="L104">
        <v>-10058.5</v>
      </c>
      <c r="M104">
        <v>-4195.17</v>
      </c>
      <c r="N104">
        <v>-2049.16</v>
      </c>
      <c r="O104">
        <v>-2530.86</v>
      </c>
      <c r="P104">
        <v>5526.88</v>
      </c>
      <c r="Q104">
        <v>-13463.5</v>
      </c>
      <c r="R104">
        <v>-9910.64</v>
      </c>
      <c r="S104">
        <v>-1901.33</v>
      </c>
      <c r="T104">
        <v>-9197</v>
      </c>
    </row>
    <row r="105" spans="1:20" x14ac:dyDescent="0.15">
      <c r="A105">
        <v>101</v>
      </c>
      <c r="B105">
        <v>0</v>
      </c>
      <c r="C105">
        <v>-12979.3</v>
      </c>
      <c r="D105">
        <v>611.69399999999996</v>
      </c>
      <c r="E105">
        <v>-4710.01</v>
      </c>
      <c r="F105">
        <v>7054.81</v>
      </c>
      <c r="G105">
        <v>-20187</v>
      </c>
      <c r="H105">
        <v>-4731.66</v>
      </c>
      <c r="I105">
        <v>-11980.2</v>
      </c>
      <c r="J105">
        <v>-150.375</v>
      </c>
      <c r="K105">
        <v>318.58800000000002</v>
      </c>
      <c r="L105">
        <v>-10036.799999999999</v>
      </c>
      <c r="M105">
        <v>-4039.7</v>
      </c>
      <c r="N105">
        <v>-2239.04</v>
      </c>
      <c r="O105">
        <v>-2158.75</v>
      </c>
      <c r="P105">
        <v>5902.81</v>
      </c>
      <c r="Q105">
        <v>-13729.9</v>
      </c>
      <c r="R105">
        <v>-10026.6</v>
      </c>
      <c r="S105">
        <v>-1785.37</v>
      </c>
      <c r="T105">
        <v>-9167.69</v>
      </c>
    </row>
    <row r="106" spans="1:20" x14ac:dyDescent="0.15">
      <c r="A106">
        <v>102</v>
      </c>
      <c r="B106">
        <v>1</v>
      </c>
      <c r="C106">
        <v>-12960.2</v>
      </c>
      <c r="D106">
        <v>1075.56</v>
      </c>
      <c r="E106">
        <v>-5147.1099999999997</v>
      </c>
      <c r="F106">
        <v>7955.79</v>
      </c>
      <c r="G106">
        <v>-19484.8</v>
      </c>
      <c r="H106">
        <v>-6216.3</v>
      </c>
      <c r="I106">
        <v>-12043.9</v>
      </c>
      <c r="J106">
        <v>-84.106700000000004</v>
      </c>
      <c r="K106">
        <v>316.03899999999999</v>
      </c>
      <c r="L106">
        <v>-9738.6</v>
      </c>
      <c r="M106">
        <v>-3881.68</v>
      </c>
      <c r="N106">
        <v>-2251.7800000000002</v>
      </c>
      <c r="O106">
        <v>-1468.05</v>
      </c>
      <c r="P106">
        <v>5667.04</v>
      </c>
      <c r="Q106">
        <v>-13784.7</v>
      </c>
      <c r="R106">
        <v>-10219</v>
      </c>
      <c r="S106">
        <v>-1703.81</v>
      </c>
      <c r="T106">
        <v>-9091.23</v>
      </c>
    </row>
    <row r="107" spans="1:20" x14ac:dyDescent="0.15">
      <c r="A107">
        <v>103</v>
      </c>
      <c r="B107">
        <v>0</v>
      </c>
      <c r="C107">
        <v>-12883.7</v>
      </c>
      <c r="D107">
        <v>1660.48</v>
      </c>
      <c r="E107">
        <v>-5396.88</v>
      </c>
      <c r="F107">
        <v>11826</v>
      </c>
      <c r="G107">
        <v>-11786.5</v>
      </c>
      <c r="H107">
        <v>-7096.87</v>
      </c>
      <c r="I107">
        <v>-12196.8</v>
      </c>
      <c r="J107">
        <v>-5.0974000000000004</v>
      </c>
      <c r="K107">
        <v>352.99599999999998</v>
      </c>
      <c r="L107">
        <v>-9792.1299999999992</v>
      </c>
      <c r="M107">
        <v>-3760.61</v>
      </c>
      <c r="N107">
        <v>-2214.8200000000002</v>
      </c>
      <c r="O107">
        <v>-1274.3499999999999</v>
      </c>
      <c r="P107">
        <v>5686.16</v>
      </c>
      <c r="Q107">
        <v>-14119.8</v>
      </c>
      <c r="R107">
        <v>-10342.6</v>
      </c>
      <c r="S107">
        <v>-1587.84</v>
      </c>
      <c r="T107">
        <v>-9049.18</v>
      </c>
    </row>
    <row r="108" spans="1:20" x14ac:dyDescent="0.15">
      <c r="A108">
        <v>104</v>
      </c>
      <c r="B108">
        <v>1</v>
      </c>
      <c r="C108">
        <v>-13100.3</v>
      </c>
      <c r="D108">
        <v>2031.32</v>
      </c>
      <c r="E108">
        <v>-5486.09</v>
      </c>
      <c r="F108">
        <v>17558</v>
      </c>
      <c r="G108">
        <v>2156.1</v>
      </c>
      <c r="H108">
        <v>-7076.48</v>
      </c>
      <c r="I108">
        <v>-12244</v>
      </c>
      <c r="J108">
        <v>73.911900000000003</v>
      </c>
      <c r="K108">
        <v>466.41199999999998</v>
      </c>
      <c r="L108">
        <v>-10832</v>
      </c>
      <c r="M108">
        <v>-3937.75</v>
      </c>
      <c r="N108">
        <v>-1768.8</v>
      </c>
      <c r="O108">
        <v>-1966.32</v>
      </c>
      <c r="P108">
        <v>5836.53</v>
      </c>
      <c r="Q108">
        <v>-14808</v>
      </c>
      <c r="R108">
        <v>-10498.1</v>
      </c>
      <c r="S108">
        <v>-1469.33</v>
      </c>
      <c r="T108">
        <v>-9009.67</v>
      </c>
    </row>
    <row r="109" spans="1:20" x14ac:dyDescent="0.15">
      <c r="A109">
        <v>105</v>
      </c>
      <c r="B109">
        <v>0</v>
      </c>
      <c r="C109">
        <v>-13485.2</v>
      </c>
      <c r="D109">
        <v>2497.7199999999998</v>
      </c>
      <c r="E109">
        <v>-5860.74</v>
      </c>
      <c r="F109">
        <v>19672.2</v>
      </c>
      <c r="G109">
        <v>16607.099999999999</v>
      </c>
      <c r="H109">
        <v>-6184.45</v>
      </c>
      <c r="I109">
        <v>-12542.2</v>
      </c>
      <c r="J109">
        <v>42.054200000000002</v>
      </c>
      <c r="K109">
        <v>547.97</v>
      </c>
      <c r="L109">
        <v>-12640.3</v>
      </c>
      <c r="M109">
        <v>-4504.83</v>
      </c>
      <c r="N109">
        <v>-1405.62</v>
      </c>
      <c r="O109">
        <v>-3456.02</v>
      </c>
      <c r="P109">
        <v>5514.13</v>
      </c>
      <c r="Q109">
        <v>-14927.8</v>
      </c>
      <c r="R109">
        <v>-10804</v>
      </c>
      <c r="S109">
        <v>-1313.86</v>
      </c>
      <c r="T109">
        <v>-9044.08</v>
      </c>
    </row>
    <row r="110" spans="1:20" x14ac:dyDescent="0.15">
      <c r="A110">
        <v>106</v>
      </c>
      <c r="B110">
        <v>1</v>
      </c>
      <c r="C110">
        <v>-14065</v>
      </c>
      <c r="D110">
        <v>3193.51</v>
      </c>
      <c r="E110">
        <v>-6218.83</v>
      </c>
      <c r="F110">
        <v>20013.7</v>
      </c>
      <c r="G110">
        <v>19535.8</v>
      </c>
      <c r="H110">
        <v>4556.83</v>
      </c>
      <c r="I110">
        <v>-12969.1</v>
      </c>
      <c r="J110">
        <v>-71.361099999999993</v>
      </c>
      <c r="K110">
        <v>516.11400000000003</v>
      </c>
      <c r="L110">
        <v>-13055.7</v>
      </c>
      <c r="M110">
        <v>-4912.62</v>
      </c>
      <c r="N110">
        <v>-1013.12</v>
      </c>
      <c r="O110">
        <v>-4885.84</v>
      </c>
      <c r="P110">
        <v>5121.63</v>
      </c>
      <c r="Q110">
        <v>-14489.4</v>
      </c>
      <c r="R110">
        <v>-11378.7</v>
      </c>
      <c r="S110">
        <v>-1192.8</v>
      </c>
      <c r="T110">
        <v>-9194.4500000000007</v>
      </c>
    </row>
    <row r="111" spans="1:20" x14ac:dyDescent="0.15">
      <c r="A111">
        <v>107</v>
      </c>
      <c r="B111">
        <v>0</v>
      </c>
      <c r="C111">
        <v>-14583.7</v>
      </c>
      <c r="D111">
        <v>4089.37</v>
      </c>
      <c r="E111">
        <v>-6759.15</v>
      </c>
      <c r="F111">
        <v>20066</v>
      </c>
      <c r="G111">
        <v>13834.6</v>
      </c>
      <c r="H111">
        <v>4924.1099999999997</v>
      </c>
      <c r="I111">
        <v>-13329.7</v>
      </c>
      <c r="J111">
        <v>-226.83</v>
      </c>
      <c r="K111">
        <v>291.834</v>
      </c>
      <c r="L111">
        <v>-13667.4</v>
      </c>
      <c r="M111">
        <v>-5122.8900000000003</v>
      </c>
      <c r="N111">
        <v>-839.803</v>
      </c>
      <c r="O111">
        <v>-6529.73</v>
      </c>
      <c r="P111">
        <v>6574.34</v>
      </c>
      <c r="Q111">
        <v>-13571.9</v>
      </c>
      <c r="R111">
        <v>-11934.3</v>
      </c>
      <c r="S111">
        <v>-1037.33</v>
      </c>
      <c r="T111">
        <v>-9611.15</v>
      </c>
    </row>
    <row r="112" spans="1:20" x14ac:dyDescent="0.15">
      <c r="A112">
        <v>108</v>
      </c>
      <c r="B112">
        <v>1</v>
      </c>
      <c r="C112">
        <v>-14949.4</v>
      </c>
      <c r="D112">
        <v>5034.93</v>
      </c>
      <c r="E112">
        <v>-7238.31</v>
      </c>
      <c r="F112">
        <v>19403.3</v>
      </c>
      <c r="G112">
        <v>645.32899999999995</v>
      </c>
      <c r="H112">
        <v>4048.65</v>
      </c>
      <c r="I112">
        <v>-13833.1</v>
      </c>
      <c r="J112">
        <v>-421.803</v>
      </c>
      <c r="K112">
        <v>128.715</v>
      </c>
      <c r="L112">
        <v>-15334.2</v>
      </c>
      <c r="M112">
        <v>-5320.42</v>
      </c>
      <c r="N112">
        <v>-349.19200000000001</v>
      </c>
      <c r="O112">
        <v>-8632.3799999999992</v>
      </c>
      <c r="P112">
        <v>8708.84</v>
      </c>
      <c r="Q112">
        <v>-12882.5</v>
      </c>
      <c r="R112">
        <v>-12302.6</v>
      </c>
      <c r="S112">
        <v>-953.21900000000005</v>
      </c>
      <c r="T112">
        <v>-9971.7999999999993</v>
      </c>
    </row>
    <row r="113" spans="1:20" x14ac:dyDescent="0.15">
      <c r="A113">
        <v>109</v>
      </c>
      <c r="B113">
        <v>0</v>
      </c>
      <c r="C113">
        <v>-15674.5</v>
      </c>
      <c r="D113">
        <v>5909.13</v>
      </c>
      <c r="E113">
        <v>-7712.36</v>
      </c>
      <c r="F113">
        <v>19948.7</v>
      </c>
      <c r="G113">
        <v>-13762.4</v>
      </c>
      <c r="H113">
        <v>-3105.26</v>
      </c>
      <c r="I113">
        <v>-14420.5</v>
      </c>
      <c r="J113">
        <v>-656.28099999999995</v>
      </c>
      <c r="K113">
        <v>-214.07499999999999</v>
      </c>
      <c r="L113">
        <v>-17183.3</v>
      </c>
      <c r="M113">
        <v>-5407.07</v>
      </c>
      <c r="N113">
        <v>-316.03899999999999</v>
      </c>
      <c r="O113">
        <v>-9952.64</v>
      </c>
      <c r="P113">
        <v>10216.4</v>
      </c>
      <c r="Q113">
        <v>-12358.7</v>
      </c>
      <c r="R113">
        <v>-12547.3</v>
      </c>
      <c r="S113">
        <v>-800.3</v>
      </c>
      <c r="T113">
        <v>-10142.6</v>
      </c>
    </row>
    <row r="114" spans="1:20" x14ac:dyDescent="0.15">
      <c r="A114">
        <v>110</v>
      </c>
      <c r="B114">
        <v>1</v>
      </c>
      <c r="C114">
        <v>-16572.900000000001</v>
      </c>
      <c r="D114">
        <v>6556.51</v>
      </c>
      <c r="E114">
        <v>-8112.51</v>
      </c>
      <c r="F114">
        <v>20026.400000000001</v>
      </c>
      <c r="G114">
        <v>-16876.099999999999</v>
      </c>
      <c r="H114">
        <v>-7733.82</v>
      </c>
      <c r="I114">
        <v>-14902.3</v>
      </c>
      <c r="J114">
        <v>-893.30899999999997</v>
      </c>
      <c r="K114">
        <v>-754.38800000000003</v>
      </c>
      <c r="L114">
        <v>-16379.3</v>
      </c>
      <c r="M114">
        <v>-4968.7299999999996</v>
      </c>
      <c r="N114">
        <v>-316.03899999999999</v>
      </c>
      <c r="O114">
        <v>-10108.200000000001</v>
      </c>
      <c r="P114">
        <v>11197.7</v>
      </c>
      <c r="Q114">
        <v>-11512.5</v>
      </c>
      <c r="R114">
        <v>-12710.4</v>
      </c>
      <c r="S114">
        <v>-753.14400000000001</v>
      </c>
      <c r="T114">
        <v>-10189.700000000001</v>
      </c>
    </row>
    <row r="115" spans="1:20" x14ac:dyDescent="0.15">
      <c r="A115">
        <v>111</v>
      </c>
      <c r="B115">
        <v>0</v>
      </c>
      <c r="C115">
        <v>-17407.599999999999</v>
      </c>
      <c r="D115">
        <v>7040.77</v>
      </c>
      <c r="E115">
        <v>-8285.83</v>
      </c>
      <c r="F115">
        <v>17553.099999999999</v>
      </c>
      <c r="G115">
        <v>-17433.099999999999</v>
      </c>
      <c r="H115">
        <v>-10938.9</v>
      </c>
      <c r="I115">
        <v>-14895.9</v>
      </c>
      <c r="J115">
        <v>-1130.3399999999999</v>
      </c>
      <c r="K115">
        <v>-1270.5</v>
      </c>
      <c r="L115">
        <v>-15354.7</v>
      </c>
      <c r="M115">
        <v>-4457.72</v>
      </c>
      <c r="N115">
        <v>16.545300000000001</v>
      </c>
      <c r="O115">
        <v>-9891.5400000000009</v>
      </c>
      <c r="P115">
        <v>11850.2</v>
      </c>
      <c r="Q115">
        <v>-11160.8</v>
      </c>
      <c r="R115">
        <v>-12425</v>
      </c>
      <c r="S115">
        <v>-639.73199999999997</v>
      </c>
      <c r="T115">
        <v>-10266.200000000001</v>
      </c>
    </row>
    <row r="116" spans="1:20" x14ac:dyDescent="0.15">
      <c r="A116">
        <v>112</v>
      </c>
      <c r="B116">
        <v>1</v>
      </c>
      <c r="C116">
        <v>-18902.400000000001</v>
      </c>
      <c r="D116">
        <v>8623.43</v>
      </c>
      <c r="E116">
        <v>-7556.96</v>
      </c>
      <c r="F116">
        <v>14019.4</v>
      </c>
      <c r="G116">
        <v>-17128.599999999999</v>
      </c>
      <c r="H116">
        <v>-9957.8799999999992</v>
      </c>
      <c r="I116">
        <v>-14708.6</v>
      </c>
      <c r="J116">
        <v>-1404.32</v>
      </c>
      <c r="K116">
        <v>-1784.06</v>
      </c>
      <c r="L116">
        <v>-14660.2</v>
      </c>
      <c r="M116">
        <v>-3870.25</v>
      </c>
      <c r="N116">
        <v>-34.402200000000001</v>
      </c>
      <c r="O116">
        <v>-9321.93</v>
      </c>
      <c r="P116">
        <v>12001.8</v>
      </c>
      <c r="Q116">
        <v>-10696.9</v>
      </c>
      <c r="R116">
        <v>-11776.3</v>
      </c>
      <c r="S116">
        <v>-521.21799999999996</v>
      </c>
      <c r="T116">
        <v>-9975.65</v>
      </c>
    </row>
    <row r="117" spans="1:20" x14ac:dyDescent="0.15">
      <c r="A117">
        <v>113</v>
      </c>
      <c r="B117">
        <v>0</v>
      </c>
      <c r="C117">
        <v>-19888.8</v>
      </c>
      <c r="D117">
        <v>10430.4</v>
      </c>
      <c r="E117">
        <v>-8614.5300000000007</v>
      </c>
      <c r="F117">
        <v>14637.1</v>
      </c>
      <c r="G117">
        <v>-10971.4</v>
      </c>
      <c r="H117">
        <v>-10800.1</v>
      </c>
      <c r="I117">
        <v>-13550.3</v>
      </c>
      <c r="J117">
        <v>-1828.66</v>
      </c>
      <c r="K117">
        <v>-2297.62</v>
      </c>
      <c r="L117">
        <v>-12880</v>
      </c>
      <c r="M117">
        <v>-2982.05</v>
      </c>
      <c r="N117">
        <v>-224.27099999999999</v>
      </c>
      <c r="O117">
        <v>-7842.48</v>
      </c>
      <c r="P117">
        <v>10014</v>
      </c>
      <c r="Q117">
        <v>-9483.83</v>
      </c>
      <c r="R117">
        <v>-10956.9</v>
      </c>
      <c r="S117">
        <v>-328.798</v>
      </c>
      <c r="T117">
        <v>-9327.0400000000009</v>
      </c>
    </row>
    <row r="118" spans="1:20" x14ac:dyDescent="0.15">
      <c r="A118">
        <v>114</v>
      </c>
      <c r="B118">
        <v>1</v>
      </c>
      <c r="C118">
        <v>-20097.8</v>
      </c>
      <c r="D118">
        <v>11360.8</v>
      </c>
      <c r="E118">
        <v>-9984.44</v>
      </c>
      <c r="F118">
        <v>14769.7</v>
      </c>
      <c r="G118">
        <v>-7961.11</v>
      </c>
      <c r="H118">
        <v>-7870.66</v>
      </c>
      <c r="I118">
        <v>-12399.5</v>
      </c>
      <c r="J118">
        <v>-2152.36</v>
      </c>
      <c r="K118">
        <v>-2848.13</v>
      </c>
      <c r="L118">
        <v>-11245</v>
      </c>
      <c r="M118">
        <v>-2073.4499999999998</v>
      </c>
      <c r="N118">
        <v>612.88900000000001</v>
      </c>
      <c r="O118">
        <v>-5599.69</v>
      </c>
      <c r="P118">
        <v>6143.98</v>
      </c>
      <c r="Q118">
        <v>-9069.6</v>
      </c>
      <c r="R118">
        <v>-10053.4</v>
      </c>
      <c r="S118">
        <v>16.537400000000002</v>
      </c>
      <c r="T118">
        <v>-8507.65</v>
      </c>
    </row>
    <row r="119" spans="1:20" x14ac:dyDescent="0.15">
      <c r="A119">
        <v>115</v>
      </c>
      <c r="B119">
        <v>0</v>
      </c>
      <c r="C119">
        <v>-20108</v>
      </c>
      <c r="D119">
        <v>10493.1</v>
      </c>
      <c r="E119">
        <v>-9999.85</v>
      </c>
      <c r="F119">
        <v>10192.700000000001</v>
      </c>
      <c r="G119">
        <v>-8188.95</v>
      </c>
      <c r="H119">
        <v>-3894.78</v>
      </c>
      <c r="I119">
        <v>-11253.9</v>
      </c>
      <c r="J119">
        <v>-2579.25</v>
      </c>
      <c r="K119">
        <v>-3327.29</v>
      </c>
      <c r="L119">
        <v>-10364.4</v>
      </c>
      <c r="M119">
        <v>-1829.99</v>
      </c>
      <c r="N119">
        <v>1336.73</v>
      </c>
      <c r="O119">
        <v>-3012.8</v>
      </c>
      <c r="P119">
        <v>2080.11</v>
      </c>
      <c r="Q119">
        <v>-9785.68</v>
      </c>
      <c r="R119">
        <v>-9107.8799999999992</v>
      </c>
      <c r="S119">
        <v>482.93700000000001</v>
      </c>
      <c r="T119">
        <v>-7825.86</v>
      </c>
    </row>
    <row r="120" spans="1:20" x14ac:dyDescent="0.15">
      <c r="A120">
        <v>116</v>
      </c>
      <c r="B120">
        <v>1</v>
      </c>
      <c r="C120">
        <v>-20108</v>
      </c>
      <c r="D120">
        <v>7916.54</v>
      </c>
      <c r="E120">
        <v>-8738.3700000000008</v>
      </c>
      <c r="F120">
        <v>4592.04</v>
      </c>
      <c r="G120">
        <v>-6886.74</v>
      </c>
      <c r="H120">
        <v>-4779.9799999999996</v>
      </c>
      <c r="I120">
        <v>-10256.1</v>
      </c>
      <c r="J120">
        <v>-3013.8</v>
      </c>
      <c r="K120">
        <v>-3727.44</v>
      </c>
      <c r="L120">
        <v>-10052.1</v>
      </c>
      <c r="M120">
        <v>-2260.66</v>
      </c>
      <c r="N120">
        <v>1826.1</v>
      </c>
      <c r="O120">
        <v>-3398.64</v>
      </c>
      <c r="P120">
        <v>265.226</v>
      </c>
      <c r="Q120">
        <v>-10982.3</v>
      </c>
      <c r="R120">
        <v>-8381.49</v>
      </c>
      <c r="S120">
        <v>1104.8</v>
      </c>
      <c r="T120">
        <v>-7228.19</v>
      </c>
    </row>
    <row r="121" spans="1:20" x14ac:dyDescent="0.15">
      <c r="A121">
        <v>117</v>
      </c>
      <c r="B121">
        <v>0</v>
      </c>
      <c r="C121">
        <v>-19073.400000000001</v>
      </c>
      <c r="D121">
        <v>4047.76</v>
      </c>
      <c r="E121">
        <v>-9205.86</v>
      </c>
      <c r="F121">
        <v>2268.5700000000002</v>
      </c>
      <c r="G121">
        <v>-7164.37</v>
      </c>
      <c r="H121">
        <v>-10217.200000000001</v>
      </c>
      <c r="I121">
        <v>-9748.85</v>
      </c>
      <c r="J121">
        <v>-3374.45</v>
      </c>
      <c r="K121">
        <v>-4159.4399999999996</v>
      </c>
      <c r="L121">
        <v>-10366.799999999999</v>
      </c>
      <c r="M121">
        <v>-3436.8</v>
      </c>
      <c r="N121">
        <v>1967.59</v>
      </c>
      <c r="O121">
        <v>-4767.2</v>
      </c>
      <c r="P121">
        <v>601.44399999999996</v>
      </c>
      <c r="Q121">
        <v>-11320</v>
      </c>
      <c r="R121">
        <v>-8335.5400000000009</v>
      </c>
      <c r="S121">
        <v>1847.73</v>
      </c>
      <c r="T121">
        <v>-6820.38</v>
      </c>
    </row>
    <row r="122" spans="1:20" x14ac:dyDescent="0.15">
      <c r="A122">
        <v>118</v>
      </c>
      <c r="B122">
        <v>1</v>
      </c>
      <c r="C122">
        <v>-17117.3</v>
      </c>
      <c r="D122">
        <v>2979.53</v>
      </c>
      <c r="E122">
        <v>-10167.9</v>
      </c>
      <c r="F122">
        <v>3389.63</v>
      </c>
      <c r="G122">
        <v>-7818.08</v>
      </c>
      <c r="H122">
        <v>-10402.6</v>
      </c>
      <c r="I122">
        <v>-9422.6</v>
      </c>
      <c r="J122">
        <v>-3619.13</v>
      </c>
      <c r="K122">
        <v>-4483.1400000000003</v>
      </c>
      <c r="L122">
        <v>-10389.799999999999</v>
      </c>
      <c r="M122">
        <v>-4218.0200000000004</v>
      </c>
      <c r="N122">
        <v>1938.29</v>
      </c>
      <c r="O122">
        <v>-6152.42</v>
      </c>
      <c r="P122">
        <v>1703.68</v>
      </c>
      <c r="Q122">
        <v>-11448.8</v>
      </c>
      <c r="R122">
        <v>-9037.6200000000008</v>
      </c>
      <c r="S122">
        <v>2302.71</v>
      </c>
      <c r="T122">
        <v>-6794.85</v>
      </c>
    </row>
    <row r="123" spans="1:20" x14ac:dyDescent="0.15">
      <c r="A123">
        <v>119</v>
      </c>
      <c r="B123">
        <v>0</v>
      </c>
      <c r="C123">
        <v>-15656.9</v>
      </c>
      <c r="D123">
        <v>4327.5200000000004</v>
      </c>
      <c r="E123">
        <v>-10933.9</v>
      </c>
      <c r="F123">
        <v>5065.34</v>
      </c>
      <c r="G123">
        <v>-4942.32</v>
      </c>
      <c r="H123">
        <v>-6953.32</v>
      </c>
      <c r="I123">
        <v>-9254.3700000000008</v>
      </c>
      <c r="J123">
        <v>-3782.26</v>
      </c>
      <c r="K123">
        <v>-4503.5600000000004</v>
      </c>
      <c r="L123">
        <v>-10315.9</v>
      </c>
      <c r="M123">
        <v>-4820.8</v>
      </c>
      <c r="N123">
        <v>2379.16</v>
      </c>
      <c r="O123">
        <v>-7387.27</v>
      </c>
      <c r="P123">
        <v>2442.85</v>
      </c>
      <c r="Q123">
        <v>-11604.2</v>
      </c>
      <c r="R123">
        <v>-10009.9</v>
      </c>
      <c r="S123">
        <v>2367.7399999999998</v>
      </c>
      <c r="T123">
        <v>-7496.92</v>
      </c>
    </row>
    <row r="124" spans="1:20" x14ac:dyDescent="0.15">
      <c r="A124">
        <v>120</v>
      </c>
      <c r="B124">
        <v>1</v>
      </c>
      <c r="C124">
        <v>-14086.9</v>
      </c>
      <c r="D124">
        <v>5570.04</v>
      </c>
      <c r="E124">
        <v>-10502</v>
      </c>
      <c r="F124">
        <v>5655.51</v>
      </c>
      <c r="G124">
        <v>-3151.7</v>
      </c>
      <c r="H124">
        <v>-6937.54</v>
      </c>
      <c r="I124">
        <v>-9244.15</v>
      </c>
      <c r="J124">
        <v>-3755.52</v>
      </c>
      <c r="K124">
        <v>-4244.8999999999996</v>
      </c>
      <c r="L124">
        <v>-10717.2</v>
      </c>
      <c r="M124">
        <v>-5561.18</v>
      </c>
      <c r="N124">
        <v>2520.65</v>
      </c>
      <c r="O124">
        <v>-8574.9599999999991</v>
      </c>
      <c r="P124">
        <v>3043.08</v>
      </c>
      <c r="Q124">
        <v>-11540.5</v>
      </c>
      <c r="R124">
        <v>-10997.5</v>
      </c>
      <c r="S124">
        <v>2111.64</v>
      </c>
      <c r="T124">
        <v>-8321.41</v>
      </c>
    </row>
    <row r="125" spans="1:20" x14ac:dyDescent="0.15">
      <c r="A125">
        <v>121</v>
      </c>
      <c r="B125">
        <v>0</v>
      </c>
      <c r="C125">
        <v>-11509</v>
      </c>
      <c r="D125">
        <v>5427.5</v>
      </c>
      <c r="E125">
        <v>-9951.5</v>
      </c>
      <c r="F125">
        <v>6908.08</v>
      </c>
      <c r="G125">
        <v>-5960.99</v>
      </c>
      <c r="H125">
        <v>-5733.49</v>
      </c>
      <c r="I125">
        <v>-9613.66</v>
      </c>
      <c r="J125">
        <v>-3568.21</v>
      </c>
      <c r="K125">
        <v>-4079.22</v>
      </c>
      <c r="L125">
        <v>-11040.9</v>
      </c>
      <c r="M125">
        <v>-6163.96</v>
      </c>
      <c r="N125">
        <v>2121.86</v>
      </c>
      <c r="O125">
        <v>-9907.91</v>
      </c>
      <c r="P125">
        <v>3709.55</v>
      </c>
      <c r="Q125">
        <v>-11092</v>
      </c>
      <c r="R125">
        <v>-11689.5</v>
      </c>
      <c r="S125">
        <v>1761.2</v>
      </c>
      <c r="T125">
        <v>-8670.65</v>
      </c>
    </row>
    <row r="126" spans="1:20" x14ac:dyDescent="0.15">
      <c r="A126">
        <v>122</v>
      </c>
      <c r="B126">
        <v>1</v>
      </c>
      <c r="C126">
        <v>-9010.0400000000009</v>
      </c>
      <c r="D126">
        <v>1532.38</v>
      </c>
      <c r="E126">
        <v>-9657.08</v>
      </c>
      <c r="F126">
        <v>11426.4</v>
      </c>
      <c r="G126">
        <v>-9783.92</v>
      </c>
      <c r="H126">
        <v>-5058</v>
      </c>
      <c r="I126">
        <v>-10193.5</v>
      </c>
      <c r="J126">
        <v>-3185.94</v>
      </c>
      <c r="K126">
        <v>-3884.26</v>
      </c>
      <c r="L126">
        <v>-10802.7</v>
      </c>
      <c r="M126">
        <v>-6350.08</v>
      </c>
      <c r="N126">
        <v>1687.31</v>
      </c>
      <c r="O126">
        <v>-10696.8</v>
      </c>
      <c r="P126">
        <v>4233.32</v>
      </c>
      <c r="Q126">
        <v>-10322.4</v>
      </c>
      <c r="R126">
        <v>-11954.7</v>
      </c>
      <c r="S126">
        <v>1294.81</v>
      </c>
      <c r="T126">
        <v>-8395.48</v>
      </c>
    </row>
    <row r="127" spans="1:20" x14ac:dyDescent="0.15">
      <c r="A127">
        <v>123</v>
      </c>
      <c r="B127">
        <v>0</v>
      </c>
      <c r="C127">
        <v>-8184</v>
      </c>
      <c r="D127">
        <v>-2320.0100000000002</v>
      </c>
      <c r="E127">
        <v>-9565.2999999999993</v>
      </c>
      <c r="F127">
        <v>14652</v>
      </c>
      <c r="G127">
        <v>-12731.6</v>
      </c>
      <c r="H127">
        <v>-6051.73</v>
      </c>
      <c r="I127">
        <v>-10564.3</v>
      </c>
      <c r="J127">
        <v>-2716.99</v>
      </c>
      <c r="K127">
        <v>-3612.83</v>
      </c>
      <c r="L127">
        <v>-10563.1</v>
      </c>
      <c r="M127">
        <v>-6138.59</v>
      </c>
      <c r="N127">
        <v>1400.56</v>
      </c>
      <c r="O127">
        <v>-10819.2</v>
      </c>
      <c r="P127">
        <v>4340.43</v>
      </c>
      <c r="Q127">
        <v>-9717.0300000000007</v>
      </c>
      <c r="R127">
        <v>-11970</v>
      </c>
      <c r="S127">
        <v>931.60599999999999</v>
      </c>
      <c r="T127">
        <v>-7968.59</v>
      </c>
    </row>
    <row r="128" spans="1:20" x14ac:dyDescent="0.15">
      <c r="A128">
        <v>124</v>
      </c>
      <c r="B128">
        <v>1</v>
      </c>
      <c r="C128">
        <v>-8544.4599999999991</v>
      </c>
      <c r="D128">
        <v>-2420.02</v>
      </c>
      <c r="E128">
        <v>-9375.44</v>
      </c>
      <c r="F128">
        <v>12710.8</v>
      </c>
      <c r="G128">
        <v>-11883.5</v>
      </c>
      <c r="H128">
        <v>-6344.96</v>
      </c>
      <c r="I128">
        <v>-10550.4</v>
      </c>
      <c r="J128">
        <v>-2501.59</v>
      </c>
      <c r="K128">
        <v>-3188.5</v>
      </c>
      <c r="L128">
        <v>-10215.299999999999</v>
      </c>
      <c r="M128">
        <v>-5421.22</v>
      </c>
      <c r="N128">
        <v>1308.77</v>
      </c>
      <c r="O128">
        <v>-9826.7000000000007</v>
      </c>
      <c r="P128">
        <v>4862.84</v>
      </c>
      <c r="Q128">
        <v>-9826.51</v>
      </c>
      <c r="R128">
        <v>-11637.4</v>
      </c>
      <c r="S128">
        <v>613.01400000000001</v>
      </c>
      <c r="T128">
        <v>-7755.74</v>
      </c>
    </row>
    <row r="129" spans="1:20" x14ac:dyDescent="0.15">
      <c r="A129">
        <v>125</v>
      </c>
      <c r="B129">
        <v>0</v>
      </c>
      <c r="C129">
        <v>-9459.36</v>
      </c>
      <c r="D129">
        <v>-1781.66</v>
      </c>
      <c r="E129">
        <v>-9732.16</v>
      </c>
      <c r="F129">
        <v>10752</v>
      </c>
      <c r="G129">
        <v>-7341.07</v>
      </c>
      <c r="H129">
        <v>-6286.39</v>
      </c>
      <c r="I129">
        <v>-10695.6</v>
      </c>
      <c r="J129">
        <v>-2710.51</v>
      </c>
      <c r="K129">
        <v>-2827.85</v>
      </c>
      <c r="L129">
        <v>-9933.6200000000008</v>
      </c>
      <c r="M129">
        <v>-4670.63</v>
      </c>
      <c r="N129">
        <v>1303.6600000000001</v>
      </c>
      <c r="O129">
        <v>-8205.83</v>
      </c>
      <c r="P129">
        <v>5600.65</v>
      </c>
      <c r="Q129">
        <v>-10132.299999999999</v>
      </c>
      <c r="R129">
        <v>-10949.4</v>
      </c>
      <c r="S129">
        <v>518.67499999999995</v>
      </c>
      <c r="T129">
        <v>-7447.37</v>
      </c>
    </row>
    <row r="130" spans="1:20" x14ac:dyDescent="0.15">
      <c r="A130">
        <v>126</v>
      </c>
      <c r="B130">
        <v>1</v>
      </c>
      <c r="C130">
        <v>-7192.88</v>
      </c>
      <c r="D130">
        <v>-1738.22</v>
      </c>
      <c r="E130">
        <v>-9757.7199999999993</v>
      </c>
      <c r="F130">
        <v>10885.5</v>
      </c>
      <c r="G130">
        <v>-3078.3</v>
      </c>
      <c r="H130">
        <v>-5025.01</v>
      </c>
      <c r="I130">
        <v>-10631.9</v>
      </c>
      <c r="J130">
        <v>-2614.9899999999998</v>
      </c>
      <c r="K130">
        <v>-2620.1</v>
      </c>
      <c r="L130">
        <v>-9989.64</v>
      </c>
      <c r="M130">
        <v>-3920.04</v>
      </c>
      <c r="N130">
        <v>1229.76</v>
      </c>
      <c r="O130">
        <v>-7248.68</v>
      </c>
      <c r="P130">
        <v>5944.8</v>
      </c>
      <c r="Q130">
        <v>-10078.9</v>
      </c>
      <c r="R130">
        <v>-10127.4</v>
      </c>
      <c r="S130">
        <v>624.41200000000003</v>
      </c>
      <c r="T130">
        <v>-6946.59</v>
      </c>
    </row>
    <row r="131" spans="1:20" x14ac:dyDescent="0.15">
      <c r="A131">
        <v>127</v>
      </c>
      <c r="B131">
        <v>0</v>
      </c>
      <c r="C131">
        <v>-4002.06</v>
      </c>
      <c r="D131">
        <v>-3474.82</v>
      </c>
      <c r="E131">
        <v>-8095.01</v>
      </c>
      <c r="F131">
        <v>11014.2</v>
      </c>
      <c r="G131">
        <v>-477.06299999999999</v>
      </c>
      <c r="H131">
        <v>-4605.58</v>
      </c>
      <c r="I131">
        <v>-10368.200000000001</v>
      </c>
      <c r="J131">
        <v>-2607.33</v>
      </c>
      <c r="K131">
        <v>-2459.5300000000002</v>
      </c>
      <c r="L131">
        <v>-10031.700000000001</v>
      </c>
      <c r="M131">
        <v>-3169.45</v>
      </c>
      <c r="N131">
        <v>929.06100000000004</v>
      </c>
      <c r="O131">
        <v>-6524.81</v>
      </c>
      <c r="P131">
        <v>5780.5</v>
      </c>
      <c r="Q131">
        <v>-9630.3700000000008</v>
      </c>
      <c r="R131">
        <v>-9482.57</v>
      </c>
      <c r="S131">
        <v>742.92600000000004</v>
      </c>
      <c r="T131">
        <v>-6433.03</v>
      </c>
    </row>
    <row r="132" spans="1:20" x14ac:dyDescent="0.15">
      <c r="A132">
        <v>128</v>
      </c>
      <c r="B132">
        <v>1</v>
      </c>
      <c r="C132">
        <v>-3201.29</v>
      </c>
      <c r="D132">
        <v>-860.74400000000003</v>
      </c>
      <c r="E132">
        <v>-6649.84</v>
      </c>
      <c r="F132">
        <v>10578.5</v>
      </c>
      <c r="G132">
        <v>-389.93700000000001</v>
      </c>
      <c r="H132">
        <v>-5395.44</v>
      </c>
      <c r="I132">
        <v>-10165.5</v>
      </c>
      <c r="J132">
        <v>-2570.38</v>
      </c>
      <c r="K132">
        <v>-2375.41</v>
      </c>
      <c r="L132">
        <v>-9590.8700000000008</v>
      </c>
      <c r="M132">
        <v>-2751.4</v>
      </c>
      <c r="N132">
        <v>760.81799999999998</v>
      </c>
      <c r="O132">
        <v>-6035.42</v>
      </c>
      <c r="P132">
        <v>5398.23</v>
      </c>
      <c r="Q132">
        <v>-9119.36</v>
      </c>
      <c r="R132">
        <v>-9109.14</v>
      </c>
      <c r="S132">
        <v>861.44</v>
      </c>
      <c r="T132">
        <v>-6215.06</v>
      </c>
    </row>
    <row r="133" spans="1:20" x14ac:dyDescent="0.15">
      <c r="A133">
        <v>129</v>
      </c>
      <c r="B133">
        <v>0</v>
      </c>
      <c r="C133">
        <v>-3492.93</v>
      </c>
      <c r="D133">
        <v>2321.2399999999998</v>
      </c>
      <c r="E133">
        <v>-4784.29</v>
      </c>
      <c r="F133">
        <v>10067.5</v>
      </c>
      <c r="G133">
        <v>-1762.14</v>
      </c>
      <c r="H133">
        <v>-6042.85</v>
      </c>
      <c r="I133">
        <v>-10078.9</v>
      </c>
      <c r="J133">
        <v>-2456.98</v>
      </c>
      <c r="K133">
        <v>-2370.3000000000002</v>
      </c>
      <c r="L133">
        <v>-9116.81</v>
      </c>
      <c r="M133">
        <v>-2614.9899999999998</v>
      </c>
      <c r="N133">
        <v>639.74800000000005</v>
      </c>
      <c r="O133">
        <v>-5635.26</v>
      </c>
      <c r="P133">
        <v>5077.08</v>
      </c>
      <c r="Q133">
        <v>-8716.65</v>
      </c>
      <c r="R133">
        <v>-8790.5499999999993</v>
      </c>
      <c r="S133">
        <v>906.05700000000002</v>
      </c>
      <c r="T133">
        <v>-6202.27</v>
      </c>
    </row>
    <row r="134" spans="1:20" x14ac:dyDescent="0.15">
      <c r="A134">
        <v>130</v>
      </c>
      <c r="B134">
        <v>1</v>
      </c>
      <c r="C134">
        <v>-2740.03</v>
      </c>
      <c r="D134">
        <v>4523.51</v>
      </c>
      <c r="E134">
        <v>-3368.4</v>
      </c>
      <c r="F134">
        <v>10108.1</v>
      </c>
      <c r="G134">
        <v>-3039.07</v>
      </c>
      <c r="H134">
        <v>-6748.83</v>
      </c>
      <c r="I134">
        <v>-9925.9599999999991</v>
      </c>
      <c r="J134">
        <v>-2116.77</v>
      </c>
      <c r="K134">
        <v>-2407.2399999999998</v>
      </c>
      <c r="L134">
        <v>-8679.7000000000007</v>
      </c>
      <c r="M134">
        <v>-2496.48</v>
      </c>
      <c r="N134">
        <v>447.33800000000002</v>
      </c>
      <c r="O134">
        <v>-5203.2700000000004</v>
      </c>
      <c r="P134">
        <v>4761.05</v>
      </c>
      <c r="Q134">
        <v>-8543.2900000000009</v>
      </c>
      <c r="R134">
        <v>-8474.51</v>
      </c>
      <c r="S134">
        <v>908.61300000000006</v>
      </c>
      <c r="T134">
        <v>-6165.33</v>
      </c>
    </row>
    <row r="135" spans="1:20" x14ac:dyDescent="0.15">
      <c r="A135">
        <v>131</v>
      </c>
      <c r="B135">
        <v>0</v>
      </c>
      <c r="C135">
        <v>-1540.95</v>
      </c>
      <c r="D135">
        <v>5659.17</v>
      </c>
      <c r="E135">
        <v>-2946.38</v>
      </c>
      <c r="F135">
        <v>10187.200000000001</v>
      </c>
      <c r="G135">
        <v>-3305.63</v>
      </c>
      <c r="H135">
        <v>-7053.48</v>
      </c>
      <c r="I135">
        <v>-9620.16</v>
      </c>
      <c r="J135">
        <v>-1724.28</v>
      </c>
      <c r="K135">
        <v>-2298.96</v>
      </c>
      <c r="L135">
        <v>-8171.26</v>
      </c>
      <c r="M135">
        <v>-2377.9699999999998</v>
      </c>
      <c r="N135">
        <v>212.86699999999999</v>
      </c>
      <c r="O135">
        <v>-4657.88</v>
      </c>
      <c r="P135">
        <v>4408.0600000000004</v>
      </c>
      <c r="Q135">
        <v>-8422.2199999999993</v>
      </c>
      <c r="R135">
        <v>-8232.3700000000008</v>
      </c>
      <c r="S135">
        <v>982.50900000000001</v>
      </c>
      <c r="T135">
        <v>-6088.87</v>
      </c>
    </row>
    <row r="136" spans="1:20" x14ac:dyDescent="0.15">
      <c r="A136">
        <v>132</v>
      </c>
      <c r="B136">
        <v>1</v>
      </c>
      <c r="C136">
        <v>-316.30900000000003</v>
      </c>
      <c r="D136">
        <v>6060.74</v>
      </c>
      <c r="E136">
        <v>-3292.84</v>
      </c>
      <c r="F136">
        <v>9933.64</v>
      </c>
      <c r="G136">
        <v>-2838.1</v>
      </c>
      <c r="H136">
        <v>-6960.54</v>
      </c>
      <c r="I136">
        <v>-9008.5400000000009</v>
      </c>
      <c r="J136">
        <v>-1292.29</v>
      </c>
      <c r="K136">
        <v>-2106.5500000000002</v>
      </c>
      <c r="L136">
        <v>-7805.49</v>
      </c>
      <c r="M136">
        <v>-2296.4</v>
      </c>
      <c r="N136">
        <v>-61.1081</v>
      </c>
      <c r="O136">
        <v>-4363.4399999999996</v>
      </c>
      <c r="P136">
        <v>4274.2</v>
      </c>
      <c r="Q136">
        <v>-8414.5499999999993</v>
      </c>
      <c r="R136">
        <v>-7884.5</v>
      </c>
      <c r="S136">
        <v>987.62300000000005</v>
      </c>
      <c r="T136">
        <v>-5751.23</v>
      </c>
    </row>
    <row r="137" spans="1:20" x14ac:dyDescent="0.15">
      <c r="A137">
        <v>133</v>
      </c>
      <c r="B137">
        <v>0</v>
      </c>
      <c r="C137">
        <v>464.96800000000002</v>
      </c>
      <c r="D137">
        <v>5418.71</v>
      </c>
      <c r="E137">
        <v>-3835.68</v>
      </c>
      <c r="F137">
        <v>9767.9500000000007</v>
      </c>
      <c r="G137">
        <v>-2509.27</v>
      </c>
      <c r="H137">
        <v>-6878.97</v>
      </c>
      <c r="I137">
        <v>-8598.15</v>
      </c>
      <c r="J137">
        <v>-1227.21</v>
      </c>
      <c r="K137">
        <v>-1982.92</v>
      </c>
      <c r="L137">
        <v>-7449.95</v>
      </c>
      <c r="M137">
        <v>-2291.29</v>
      </c>
      <c r="N137">
        <v>-300.69299999999998</v>
      </c>
      <c r="O137">
        <v>-3976.07</v>
      </c>
      <c r="P137">
        <v>4118.74</v>
      </c>
      <c r="Q137">
        <v>-8303.7099999999991</v>
      </c>
      <c r="R137">
        <v>-7418.11</v>
      </c>
      <c r="S137">
        <v>1061.52</v>
      </c>
      <c r="T137">
        <v>-5469.58</v>
      </c>
    </row>
    <row r="138" spans="1:20" x14ac:dyDescent="0.15">
      <c r="A138">
        <v>134</v>
      </c>
      <c r="B138">
        <v>1</v>
      </c>
      <c r="C138">
        <v>365.77600000000001</v>
      </c>
      <c r="D138">
        <v>3783.95</v>
      </c>
      <c r="E138">
        <v>-4240.95</v>
      </c>
      <c r="F138">
        <v>9646.8799999999992</v>
      </c>
      <c r="G138">
        <v>-3153.86</v>
      </c>
      <c r="H138">
        <v>-6984.7</v>
      </c>
      <c r="I138">
        <v>-8166.15</v>
      </c>
      <c r="J138">
        <v>-1224.6500000000001</v>
      </c>
      <c r="K138">
        <v>-1827.46</v>
      </c>
      <c r="L138">
        <v>-6983.56</v>
      </c>
      <c r="M138">
        <v>-2143.5</v>
      </c>
      <c r="N138">
        <v>-389.93299999999999</v>
      </c>
      <c r="O138">
        <v>-3137.66</v>
      </c>
      <c r="P138">
        <v>3849.88</v>
      </c>
      <c r="Q138">
        <v>-8148.25</v>
      </c>
      <c r="R138">
        <v>-7017.95</v>
      </c>
      <c r="S138">
        <v>1066.6300000000001</v>
      </c>
      <c r="T138">
        <v>-5193.05</v>
      </c>
    </row>
    <row r="139" spans="1:20" x14ac:dyDescent="0.15">
      <c r="A139">
        <v>135</v>
      </c>
      <c r="B139">
        <v>0</v>
      </c>
      <c r="C139">
        <v>-124.762</v>
      </c>
      <c r="D139">
        <v>2233.04</v>
      </c>
      <c r="E139">
        <v>-4229.59</v>
      </c>
      <c r="F139">
        <v>9676.15</v>
      </c>
      <c r="G139">
        <v>-3901.89</v>
      </c>
      <c r="H139">
        <v>-6881.53</v>
      </c>
      <c r="I139">
        <v>-7805.5</v>
      </c>
      <c r="J139">
        <v>-1150.76</v>
      </c>
      <c r="K139">
        <v>-1743.33</v>
      </c>
      <c r="L139">
        <v>-6657.29</v>
      </c>
      <c r="M139">
        <v>-2059.37</v>
      </c>
      <c r="N139">
        <v>-616.72900000000004</v>
      </c>
      <c r="O139">
        <v>-2342.4499999999998</v>
      </c>
      <c r="P139">
        <v>3684.19</v>
      </c>
      <c r="Q139">
        <v>-8064.12</v>
      </c>
      <c r="R139">
        <v>-6622.91</v>
      </c>
      <c r="S139">
        <v>955.79300000000001</v>
      </c>
      <c r="T139">
        <v>-4990.41</v>
      </c>
    </row>
    <row r="140" spans="1:20" x14ac:dyDescent="0.15">
      <c r="A140">
        <v>136</v>
      </c>
      <c r="B140">
        <v>1</v>
      </c>
      <c r="C140">
        <v>-268.85899999999998</v>
      </c>
      <c r="D140">
        <v>1394.34</v>
      </c>
      <c r="E140">
        <v>-4485.6499999999996</v>
      </c>
      <c r="F140">
        <v>9641.76</v>
      </c>
      <c r="G140">
        <v>-4283.01</v>
      </c>
      <c r="H140">
        <v>-6541.34</v>
      </c>
      <c r="I140">
        <v>-7413.01</v>
      </c>
      <c r="J140">
        <v>-960.91099999999994</v>
      </c>
      <c r="K140">
        <v>-1627.38</v>
      </c>
      <c r="L140">
        <v>-6341.26</v>
      </c>
      <c r="M140">
        <v>-2017.31</v>
      </c>
      <c r="N140">
        <v>-779.86400000000003</v>
      </c>
      <c r="O140">
        <v>-1737.09</v>
      </c>
      <c r="P140">
        <v>3600.07</v>
      </c>
      <c r="Q140">
        <v>-7800.38</v>
      </c>
      <c r="R140">
        <v>-6301.75</v>
      </c>
      <c r="S140">
        <v>763.38599999999997</v>
      </c>
      <c r="T140">
        <v>-4792.8900000000003</v>
      </c>
    </row>
    <row r="141" spans="1:20" x14ac:dyDescent="0.15">
      <c r="A141">
        <v>137</v>
      </c>
      <c r="B141">
        <v>0</v>
      </c>
      <c r="C141">
        <v>-165.697</v>
      </c>
      <c r="D141">
        <v>973.70799999999997</v>
      </c>
      <c r="E141">
        <v>-5168.59</v>
      </c>
      <c r="F141">
        <v>9602.26</v>
      </c>
      <c r="G141">
        <v>-4269.09</v>
      </c>
      <c r="H141">
        <v>-6407.48</v>
      </c>
      <c r="I141">
        <v>-7017.96</v>
      </c>
      <c r="J141">
        <v>-837.28</v>
      </c>
      <c r="K141">
        <v>-1545.81</v>
      </c>
      <c r="L141">
        <v>-6099.11</v>
      </c>
      <c r="M141">
        <v>-2014.75</v>
      </c>
      <c r="N141">
        <v>-937.88300000000004</v>
      </c>
      <c r="O141">
        <v>-1218.4100000000001</v>
      </c>
      <c r="P141">
        <v>3521.06</v>
      </c>
      <c r="Q141">
        <v>-7597.74</v>
      </c>
      <c r="R141">
        <v>-6059.61</v>
      </c>
      <c r="S141">
        <v>565.86400000000003</v>
      </c>
      <c r="T141">
        <v>-4706.2</v>
      </c>
    </row>
    <row r="142" spans="1:20" x14ac:dyDescent="0.15">
      <c r="A142">
        <v>138</v>
      </c>
      <c r="B142">
        <v>1</v>
      </c>
      <c r="C142">
        <v>-84.128299999999996</v>
      </c>
      <c r="D142">
        <v>578.66099999999994</v>
      </c>
      <c r="E142">
        <v>-5399.38</v>
      </c>
      <c r="F142">
        <v>9414.9699999999993</v>
      </c>
      <c r="G142">
        <v>-4451.26</v>
      </c>
      <c r="H142">
        <v>-6584.53</v>
      </c>
      <c r="I142">
        <v>-6549.02</v>
      </c>
      <c r="J142">
        <v>-644.875</v>
      </c>
      <c r="K142">
        <v>-1466.8</v>
      </c>
      <c r="L142">
        <v>-5825.14</v>
      </c>
      <c r="M142">
        <v>-2014.75</v>
      </c>
      <c r="N142">
        <v>-1132.8499999999999</v>
      </c>
      <c r="O142">
        <v>-852.63699999999994</v>
      </c>
      <c r="P142">
        <v>3478.99</v>
      </c>
      <c r="Q142">
        <v>-7326.33</v>
      </c>
      <c r="R142">
        <v>-5822.58</v>
      </c>
      <c r="S142">
        <v>368.34</v>
      </c>
      <c r="T142">
        <v>-4590.25</v>
      </c>
    </row>
    <row r="143" spans="1:20" x14ac:dyDescent="0.15">
      <c r="A143">
        <v>139</v>
      </c>
      <c r="B143">
        <v>0</v>
      </c>
      <c r="C143">
        <v>-189.846</v>
      </c>
      <c r="D143">
        <v>257.50599999999997</v>
      </c>
      <c r="E143">
        <v>-5449.12</v>
      </c>
      <c r="F143">
        <v>9402.17</v>
      </c>
      <c r="G143">
        <v>-4537.95</v>
      </c>
      <c r="H143">
        <v>-6671.21</v>
      </c>
      <c r="I143">
        <v>-6148.86</v>
      </c>
      <c r="J143">
        <v>-484.29700000000003</v>
      </c>
      <c r="K143">
        <v>-1350.85</v>
      </c>
      <c r="L143">
        <v>-5622.5</v>
      </c>
      <c r="M143">
        <v>-1830.02</v>
      </c>
      <c r="N143">
        <v>-1256.48</v>
      </c>
      <c r="O143">
        <v>-940.44</v>
      </c>
      <c r="P143">
        <v>3624.22</v>
      </c>
      <c r="Q143">
        <v>-7197.58</v>
      </c>
      <c r="R143">
        <v>-5511.66</v>
      </c>
      <c r="S143">
        <v>207.76300000000001</v>
      </c>
      <c r="T143">
        <v>-4471.74</v>
      </c>
    </row>
    <row r="144" spans="1:20" x14ac:dyDescent="0.15">
      <c r="A144">
        <v>140</v>
      </c>
      <c r="B144">
        <v>1</v>
      </c>
      <c r="C144">
        <v>-973.37199999999996</v>
      </c>
      <c r="D144">
        <v>310.92</v>
      </c>
      <c r="E144">
        <v>-5562.52</v>
      </c>
      <c r="F144">
        <v>9402.17</v>
      </c>
      <c r="G144">
        <v>-4173.62</v>
      </c>
      <c r="H144">
        <v>-6491.61</v>
      </c>
      <c r="I144">
        <v>-5864.65</v>
      </c>
      <c r="J144">
        <v>-326.279</v>
      </c>
      <c r="K144">
        <v>-1269.28</v>
      </c>
      <c r="L144">
        <v>-5424.97</v>
      </c>
      <c r="M144">
        <v>-1891.12</v>
      </c>
      <c r="N144">
        <v>-1485.83</v>
      </c>
      <c r="O144">
        <v>-874.22799999999995</v>
      </c>
      <c r="P144">
        <v>3708.34</v>
      </c>
      <c r="Q144">
        <v>-7079.06</v>
      </c>
      <c r="R144">
        <v>-5195.62</v>
      </c>
      <c r="S144">
        <v>49.744199999999999</v>
      </c>
      <c r="T144">
        <v>-4242.3900000000003</v>
      </c>
    </row>
    <row r="145" spans="1:20" x14ac:dyDescent="0.15">
      <c r="A145">
        <v>141</v>
      </c>
      <c r="B145">
        <v>0</v>
      </c>
      <c r="C145">
        <v>-1950.75</v>
      </c>
      <c r="D145">
        <v>611.59799999999996</v>
      </c>
      <c r="E145">
        <v>-5385.47</v>
      </c>
      <c r="F145">
        <v>9549.9500000000007</v>
      </c>
      <c r="G145">
        <v>-3630.79</v>
      </c>
      <c r="H145">
        <v>-6146.31</v>
      </c>
      <c r="I145">
        <v>-5625.06</v>
      </c>
      <c r="J145">
        <v>-168.26</v>
      </c>
      <c r="K145">
        <v>-1264.1600000000001</v>
      </c>
      <c r="L145">
        <v>-5338.29</v>
      </c>
      <c r="M145">
        <v>-1896.24</v>
      </c>
      <c r="N145">
        <v>-1575.08</v>
      </c>
      <c r="O145">
        <v>-1090.78</v>
      </c>
      <c r="P145">
        <v>3713.46</v>
      </c>
      <c r="Q145">
        <v>-6997.49</v>
      </c>
      <c r="R145">
        <v>-4842.6400000000003</v>
      </c>
      <c r="S145">
        <v>-34.384700000000002</v>
      </c>
      <c r="T145">
        <v>-4116.1899999999996</v>
      </c>
    </row>
    <row r="146" spans="1:20" x14ac:dyDescent="0.15">
      <c r="A146">
        <v>142</v>
      </c>
      <c r="B146">
        <v>1</v>
      </c>
      <c r="C146">
        <v>-2938.36</v>
      </c>
      <c r="D146">
        <v>890.69100000000003</v>
      </c>
      <c r="E146">
        <v>-5114.0600000000004</v>
      </c>
      <c r="F146">
        <v>9707.9699999999993</v>
      </c>
      <c r="G146">
        <v>-3077.73</v>
      </c>
      <c r="H146">
        <v>-5975.49</v>
      </c>
      <c r="I146">
        <v>-5203.3100000000004</v>
      </c>
      <c r="J146">
        <v>-47.186100000000003</v>
      </c>
      <c r="K146">
        <v>-1264.1600000000001</v>
      </c>
      <c r="L146">
        <v>-5259.28</v>
      </c>
      <c r="M146">
        <v>-1822.35</v>
      </c>
      <c r="N146">
        <v>-1691.03</v>
      </c>
      <c r="O146">
        <v>-1327.81</v>
      </c>
      <c r="P146">
        <v>3713.46</v>
      </c>
      <c r="Q146">
        <v>-6881.54</v>
      </c>
      <c r="R146">
        <v>-4487.1000000000004</v>
      </c>
      <c r="S146">
        <v>-113.39400000000001</v>
      </c>
      <c r="T146">
        <v>-3997.68</v>
      </c>
    </row>
    <row r="147" spans="1:20" x14ac:dyDescent="0.15">
      <c r="A147">
        <v>143</v>
      </c>
      <c r="B147">
        <v>0</v>
      </c>
      <c r="C147">
        <v>-3925.98</v>
      </c>
      <c r="D147">
        <v>1019.45</v>
      </c>
      <c r="E147">
        <v>-4726.6899999999996</v>
      </c>
      <c r="F147">
        <v>10050.700000000001</v>
      </c>
      <c r="G147">
        <v>-2339.94</v>
      </c>
      <c r="H147">
        <v>-5928.3</v>
      </c>
      <c r="I147">
        <v>-4768.76</v>
      </c>
      <c r="J147">
        <v>-2.5607000000000002</v>
      </c>
      <c r="K147">
        <v>-1301.0999999999999</v>
      </c>
      <c r="L147">
        <v>-5143.32</v>
      </c>
      <c r="M147">
        <v>-1743.34</v>
      </c>
      <c r="N147">
        <v>-1772.6</v>
      </c>
      <c r="O147">
        <v>-1564.83</v>
      </c>
      <c r="P147">
        <v>3787.35</v>
      </c>
      <c r="Q147">
        <v>-6873.86</v>
      </c>
      <c r="R147">
        <v>-4205.45</v>
      </c>
      <c r="S147">
        <v>-192.40299999999999</v>
      </c>
      <c r="T147">
        <v>-3990</v>
      </c>
    </row>
    <row r="148" spans="1:20" x14ac:dyDescent="0.15">
      <c r="A148">
        <v>144</v>
      </c>
      <c r="B148">
        <v>1</v>
      </c>
      <c r="C148">
        <v>-4654.99</v>
      </c>
      <c r="D148">
        <v>879.35199999999998</v>
      </c>
      <c r="E148">
        <v>-4774.97</v>
      </c>
      <c r="F148">
        <v>10332.4</v>
      </c>
      <c r="G148">
        <v>-1774.07</v>
      </c>
      <c r="H148">
        <v>-5962.68</v>
      </c>
      <c r="I148">
        <v>-4481.9799999999996</v>
      </c>
      <c r="J148">
        <v>73.887900000000002</v>
      </c>
      <c r="K148">
        <v>-1340.61</v>
      </c>
      <c r="L148">
        <v>-5098.7</v>
      </c>
      <c r="M148">
        <v>-1590.44</v>
      </c>
      <c r="N148">
        <v>-1888.55</v>
      </c>
      <c r="O148">
        <v>-2023.52</v>
      </c>
      <c r="P148">
        <v>3866.36</v>
      </c>
      <c r="Q148">
        <v>-6873.86</v>
      </c>
      <c r="R148">
        <v>-4076.69</v>
      </c>
      <c r="S148">
        <v>-308.35700000000003</v>
      </c>
      <c r="T148">
        <v>-3990</v>
      </c>
    </row>
    <row r="149" spans="1:20" x14ac:dyDescent="0.15">
      <c r="A149">
        <v>145</v>
      </c>
      <c r="B149">
        <v>0</v>
      </c>
      <c r="C149">
        <v>-5292.19</v>
      </c>
      <c r="D149">
        <v>499.67200000000003</v>
      </c>
      <c r="E149">
        <v>-5038.7</v>
      </c>
      <c r="F149">
        <v>10572</v>
      </c>
      <c r="G149">
        <v>-1331.84</v>
      </c>
      <c r="H149">
        <v>-6149.96</v>
      </c>
      <c r="I149">
        <v>-4205.45</v>
      </c>
      <c r="J149">
        <v>79.009900000000002</v>
      </c>
      <c r="K149">
        <v>-1380.11</v>
      </c>
      <c r="L149">
        <v>-5096.1400000000003</v>
      </c>
      <c r="M149">
        <v>-1506.31</v>
      </c>
      <c r="N149">
        <v>-1859.29</v>
      </c>
      <c r="O149">
        <v>-2202.0300000000002</v>
      </c>
      <c r="P149">
        <v>3834.54</v>
      </c>
      <c r="Q149">
        <v>-6873.86</v>
      </c>
      <c r="R149">
        <v>-3810.4</v>
      </c>
      <c r="S149">
        <v>-426.87</v>
      </c>
      <c r="T149">
        <v>-4026.94</v>
      </c>
    </row>
    <row r="150" spans="1:20" x14ac:dyDescent="0.15">
      <c r="A150">
        <v>146</v>
      </c>
      <c r="B150">
        <v>1</v>
      </c>
      <c r="C150">
        <v>-5887.32</v>
      </c>
      <c r="D150">
        <v>30.738900000000001</v>
      </c>
      <c r="E150">
        <v>-5315.23</v>
      </c>
      <c r="F150">
        <v>10772</v>
      </c>
      <c r="G150">
        <v>-1082</v>
      </c>
      <c r="H150">
        <v>-6199.71</v>
      </c>
      <c r="I150">
        <v>-3965.86</v>
      </c>
      <c r="J150">
        <v>115.953</v>
      </c>
      <c r="K150">
        <v>-1382.67</v>
      </c>
      <c r="L150">
        <v>-5280.85</v>
      </c>
      <c r="M150">
        <v>-1464.24</v>
      </c>
      <c r="N150">
        <v>-1856.73</v>
      </c>
      <c r="O150">
        <v>-2064.5</v>
      </c>
      <c r="P150">
        <v>3610.32</v>
      </c>
      <c r="Q150">
        <v>-6799.97</v>
      </c>
      <c r="R150">
        <v>-3570.81</v>
      </c>
      <c r="S150">
        <v>-397.61099999999999</v>
      </c>
      <c r="T150">
        <v>-4029.5</v>
      </c>
    </row>
    <row r="151" spans="1:20" x14ac:dyDescent="0.15">
      <c r="A151">
        <v>147</v>
      </c>
      <c r="B151">
        <v>0</v>
      </c>
      <c r="C151">
        <v>-6590.71</v>
      </c>
      <c r="D151">
        <v>-369.43099999999998</v>
      </c>
      <c r="E151">
        <v>-5591.77</v>
      </c>
      <c r="F151">
        <v>10821.8</v>
      </c>
      <c r="G151">
        <v>-1288.29</v>
      </c>
      <c r="H151">
        <v>-5869.79</v>
      </c>
      <c r="I151">
        <v>-3691.89</v>
      </c>
      <c r="J151">
        <v>118.515</v>
      </c>
      <c r="K151">
        <v>-1419.62</v>
      </c>
      <c r="L151">
        <v>-5330.6</v>
      </c>
      <c r="M151">
        <v>-1461.68</v>
      </c>
      <c r="N151">
        <v>-1819.79</v>
      </c>
      <c r="O151">
        <v>-1980.37</v>
      </c>
      <c r="P151">
        <v>3484.12</v>
      </c>
      <c r="Q151">
        <v>-6757.9</v>
      </c>
      <c r="R151">
        <v>-3296.84</v>
      </c>
      <c r="S151">
        <v>-431.99200000000002</v>
      </c>
      <c r="T151">
        <v>-3992.56</v>
      </c>
    </row>
    <row r="152" spans="1:20" x14ac:dyDescent="0.15">
      <c r="A152">
        <v>148</v>
      </c>
      <c r="B152">
        <v>1</v>
      </c>
      <c r="C152">
        <v>-7264.85</v>
      </c>
      <c r="D152">
        <v>-764.47699999999998</v>
      </c>
      <c r="E152">
        <v>-5868.3</v>
      </c>
      <c r="F152">
        <v>10491.9</v>
      </c>
      <c r="G152">
        <v>-1229.78</v>
      </c>
      <c r="H152">
        <v>-5403.42</v>
      </c>
      <c r="I152">
        <v>-3600.07</v>
      </c>
      <c r="J152">
        <v>44.629300000000001</v>
      </c>
      <c r="K152">
        <v>-1422.18</v>
      </c>
      <c r="L152">
        <v>-5443.99</v>
      </c>
      <c r="M152">
        <v>-1535.57</v>
      </c>
      <c r="N152">
        <v>-1780.28</v>
      </c>
      <c r="O152">
        <v>-2086.0700000000002</v>
      </c>
      <c r="P152">
        <v>3476.43</v>
      </c>
      <c r="Q152">
        <v>-6718.4</v>
      </c>
      <c r="R152">
        <v>-3094.2</v>
      </c>
      <c r="S152">
        <v>-434.55399999999997</v>
      </c>
      <c r="T152">
        <v>-3953.06</v>
      </c>
    </row>
    <row r="153" spans="1:20" x14ac:dyDescent="0.15">
      <c r="A153">
        <v>149</v>
      </c>
      <c r="B153">
        <v>0</v>
      </c>
      <c r="C153">
        <v>-7825.61</v>
      </c>
      <c r="D153">
        <v>-1344.23</v>
      </c>
      <c r="E153">
        <v>-6107.89</v>
      </c>
      <c r="F153">
        <v>10468.799999999999</v>
      </c>
      <c r="G153">
        <v>-1335.48</v>
      </c>
      <c r="H153">
        <v>-5446.56</v>
      </c>
      <c r="I153">
        <v>-3336.35</v>
      </c>
      <c r="J153">
        <v>76.447299999999998</v>
      </c>
      <c r="K153">
        <v>-1459.12</v>
      </c>
      <c r="L153">
        <v>-5562.51</v>
      </c>
      <c r="M153">
        <v>-1540.69</v>
      </c>
      <c r="N153">
        <v>-1666.89</v>
      </c>
      <c r="O153">
        <v>-1909.05</v>
      </c>
      <c r="P153">
        <v>3402.55</v>
      </c>
      <c r="Q153">
        <v>-6752.78</v>
      </c>
      <c r="R153">
        <v>-2896.67</v>
      </c>
      <c r="S153">
        <v>-323.72699999999998</v>
      </c>
      <c r="T153">
        <v>-3876.61</v>
      </c>
    </row>
    <row r="154" spans="1:20" x14ac:dyDescent="0.15">
      <c r="A154">
        <v>150</v>
      </c>
      <c r="B154">
        <v>1</v>
      </c>
      <c r="C154">
        <v>-8415.61</v>
      </c>
      <c r="D154">
        <v>-1789.04</v>
      </c>
      <c r="E154">
        <v>-6197.15</v>
      </c>
      <c r="F154">
        <v>10542.7</v>
      </c>
      <c r="G154">
        <v>-1712.59</v>
      </c>
      <c r="H154">
        <v>-6264.41</v>
      </c>
      <c r="I154">
        <v>-3096.76</v>
      </c>
      <c r="J154">
        <v>5.1257000000000001</v>
      </c>
      <c r="K154">
        <v>-1387.8</v>
      </c>
      <c r="L154">
        <v>-5681.02</v>
      </c>
      <c r="M154">
        <v>-1503.75</v>
      </c>
      <c r="N154">
        <v>-1585.32</v>
      </c>
      <c r="O154">
        <v>-1785.41</v>
      </c>
      <c r="P154">
        <v>3286.6</v>
      </c>
      <c r="Q154">
        <v>-6607.57</v>
      </c>
      <c r="R154">
        <v>-2773.03</v>
      </c>
      <c r="S154">
        <v>-316.03899999999999</v>
      </c>
      <c r="T154">
        <v>-3871.48</v>
      </c>
    </row>
    <row r="155" spans="1:20" x14ac:dyDescent="0.15">
      <c r="A155">
        <v>151</v>
      </c>
      <c r="B155">
        <v>0</v>
      </c>
      <c r="C155">
        <v>-8971.24</v>
      </c>
      <c r="D155">
        <v>-2112.7600000000002</v>
      </c>
      <c r="E155">
        <v>-6202.27</v>
      </c>
      <c r="F155">
        <v>10473.9</v>
      </c>
      <c r="G155">
        <v>-2957.3</v>
      </c>
      <c r="H155">
        <v>-6801.03</v>
      </c>
      <c r="I155">
        <v>-2970.56</v>
      </c>
      <c r="J155">
        <v>-36.941800000000001</v>
      </c>
      <c r="K155">
        <v>-1382.67</v>
      </c>
      <c r="L155">
        <v>-5873.42</v>
      </c>
      <c r="M155">
        <v>-1501.19</v>
      </c>
      <c r="N155">
        <v>-1654.08</v>
      </c>
      <c r="O155">
        <v>-1666.9</v>
      </c>
      <c r="P155">
        <v>3168.08</v>
      </c>
      <c r="Q155">
        <v>-6412.61</v>
      </c>
      <c r="R155">
        <v>-2802.29</v>
      </c>
      <c r="S155">
        <v>-242.15600000000001</v>
      </c>
      <c r="T155">
        <v>-3834.54</v>
      </c>
    </row>
    <row r="156" spans="1:20" x14ac:dyDescent="0.15">
      <c r="A156">
        <v>152</v>
      </c>
      <c r="B156">
        <v>1</v>
      </c>
      <c r="C156">
        <v>-9265.7099999999991</v>
      </c>
      <c r="D156">
        <v>-2317.9699999999998</v>
      </c>
      <c r="E156">
        <v>-6091.45</v>
      </c>
      <c r="F156">
        <v>9693.0400000000009</v>
      </c>
      <c r="G156">
        <v>-3152.7</v>
      </c>
      <c r="H156">
        <v>-6243.29</v>
      </c>
      <c r="I156">
        <v>-2815.1</v>
      </c>
      <c r="J156">
        <v>-187.27099999999999</v>
      </c>
      <c r="K156">
        <v>-1382.67</v>
      </c>
      <c r="L156">
        <v>-5997.06</v>
      </c>
      <c r="M156">
        <v>-1538.13</v>
      </c>
      <c r="N156">
        <v>-1770.03</v>
      </c>
      <c r="O156">
        <v>-1474.5</v>
      </c>
      <c r="P156">
        <v>3012.63</v>
      </c>
      <c r="Q156">
        <v>-6178.15</v>
      </c>
      <c r="R156">
        <v>-2952.62</v>
      </c>
      <c r="S156">
        <v>-163.14699999999999</v>
      </c>
      <c r="T156">
        <v>-3942.8</v>
      </c>
    </row>
    <row r="157" spans="1:20" x14ac:dyDescent="0.15">
      <c r="A157">
        <v>153</v>
      </c>
      <c r="B157">
        <v>0</v>
      </c>
      <c r="C157">
        <v>-9653.07</v>
      </c>
      <c r="D157">
        <v>-2330.79</v>
      </c>
      <c r="E157">
        <v>-6120.7</v>
      </c>
      <c r="F157">
        <v>8900.3799999999992</v>
      </c>
      <c r="G157">
        <v>-3160.39</v>
      </c>
      <c r="H157">
        <v>-6313.1</v>
      </c>
      <c r="I157">
        <v>-2878.73</v>
      </c>
      <c r="J157">
        <v>-382.23099999999999</v>
      </c>
      <c r="K157">
        <v>-1456.55</v>
      </c>
      <c r="L157">
        <v>-6152.51</v>
      </c>
      <c r="M157">
        <v>-1614.57</v>
      </c>
      <c r="N157">
        <v>-1925.49</v>
      </c>
      <c r="O157">
        <v>-1129.21</v>
      </c>
      <c r="P157">
        <v>3297.9</v>
      </c>
      <c r="Q157">
        <v>-6236.65</v>
      </c>
      <c r="R157">
        <v>-3184.52</v>
      </c>
      <c r="S157">
        <v>-121.07899999999999</v>
      </c>
      <c r="T157">
        <v>-4061.32</v>
      </c>
    </row>
    <row r="158" spans="1:20" x14ac:dyDescent="0.15">
      <c r="A158">
        <v>154</v>
      </c>
      <c r="B158">
        <v>1</v>
      </c>
      <c r="C158">
        <v>-10158.9</v>
      </c>
      <c r="D158">
        <v>-2330.79</v>
      </c>
      <c r="E158">
        <v>-6529.61</v>
      </c>
      <c r="F158">
        <v>9846.51</v>
      </c>
      <c r="G158">
        <v>-2606.2800000000002</v>
      </c>
      <c r="H158">
        <v>-6505.49</v>
      </c>
      <c r="I158">
        <v>-3031.62</v>
      </c>
      <c r="J158">
        <v>-542.81299999999999</v>
      </c>
      <c r="K158">
        <v>-1461.68</v>
      </c>
      <c r="L158">
        <v>-6236.65</v>
      </c>
      <c r="M158">
        <v>-1619.7</v>
      </c>
      <c r="N158">
        <v>-1935.74</v>
      </c>
      <c r="O158">
        <v>-1327.78</v>
      </c>
      <c r="P158">
        <v>3613.94</v>
      </c>
      <c r="Q158">
        <v>-6278.72</v>
      </c>
      <c r="R158">
        <v>-3458.49</v>
      </c>
      <c r="S158">
        <v>-118.515</v>
      </c>
      <c r="T158">
        <v>-4179.83</v>
      </c>
    </row>
    <row r="159" spans="1:20" x14ac:dyDescent="0.15">
      <c r="A159">
        <v>155</v>
      </c>
      <c r="B159">
        <v>0</v>
      </c>
      <c r="C159">
        <v>-11005</v>
      </c>
      <c r="D159">
        <v>-2774.08</v>
      </c>
      <c r="E159">
        <v>-6557.82</v>
      </c>
      <c r="F159">
        <v>10876.2</v>
      </c>
      <c r="G159">
        <v>-2013.71</v>
      </c>
      <c r="H159">
        <v>-6111.97</v>
      </c>
      <c r="I159">
        <v>-3300.46</v>
      </c>
      <c r="J159">
        <v>-626.95000000000005</v>
      </c>
      <c r="K159">
        <v>-1424.74</v>
      </c>
      <c r="L159">
        <v>-6278.72</v>
      </c>
      <c r="M159">
        <v>-1582.76</v>
      </c>
      <c r="N159">
        <v>-1935.74</v>
      </c>
      <c r="O159">
        <v>-1232.3499999999999</v>
      </c>
      <c r="P159">
        <v>3560.57</v>
      </c>
      <c r="Q159">
        <v>-6244.34</v>
      </c>
      <c r="R159">
        <v>-3735.02</v>
      </c>
      <c r="S159">
        <v>-155.45500000000001</v>
      </c>
      <c r="T159">
        <v>-4372.2299999999996</v>
      </c>
    </row>
    <row r="160" spans="1:20" x14ac:dyDescent="0.15">
      <c r="A160">
        <v>156</v>
      </c>
      <c r="B160">
        <v>1</v>
      </c>
      <c r="C160">
        <v>-12021.8</v>
      </c>
      <c r="D160">
        <v>-3100.37</v>
      </c>
      <c r="E160">
        <v>-6853.34</v>
      </c>
      <c r="F160">
        <v>10721.2</v>
      </c>
      <c r="G160">
        <v>-1421.14</v>
      </c>
      <c r="H160">
        <v>-5751.3</v>
      </c>
      <c r="I160">
        <v>-3687.82</v>
      </c>
      <c r="J160">
        <v>-632.07899999999995</v>
      </c>
      <c r="K160">
        <v>-1311.36</v>
      </c>
      <c r="L160">
        <v>-6207.4</v>
      </c>
      <c r="M160">
        <v>-1691.02</v>
      </c>
      <c r="N160">
        <v>-1972.68</v>
      </c>
      <c r="O160">
        <v>-1409.35</v>
      </c>
      <c r="P160">
        <v>3555.44</v>
      </c>
      <c r="Q160">
        <v>-6574.24</v>
      </c>
      <c r="R160">
        <v>-4048.49</v>
      </c>
      <c r="S160">
        <v>-121.07899999999999</v>
      </c>
      <c r="T160">
        <v>-4458.93</v>
      </c>
    </row>
    <row r="161" spans="1:20" x14ac:dyDescent="0.15">
      <c r="A161">
        <v>157</v>
      </c>
      <c r="B161">
        <v>0</v>
      </c>
      <c r="C161">
        <v>-13159.8</v>
      </c>
      <c r="D161">
        <v>-3379.47</v>
      </c>
      <c r="E161">
        <v>-7280.2</v>
      </c>
      <c r="F161">
        <v>10225.6</v>
      </c>
      <c r="G161">
        <v>-865.51300000000003</v>
      </c>
      <c r="H161">
        <v>-6023.73</v>
      </c>
      <c r="I161">
        <v>-4119.8</v>
      </c>
      <c r="J161">
        <v>-705.95899999999995</v>
      </c>
      <c r="K161">
        <v>-1192.8399999999999</v>
      </c>
      <c r="L161">
        <v>-6276.15</v>
      </c>
      <c r="M161">
        <v>-1883.41</v>
      </c>
      <c r="N161">
        <v>-1975.25</v>
      </c>
      <c r="O161">
        <v>-1569.94</v>
      </c>
      <c r="P161">
        <v>3481.56</v>
      </c>
      <c r="Q161">
        <v>-7299.18</v>
      </c>
      <c r="R161">
        <v>-4327.59</v>
      </c>
      <c r="S161">
        <v>-155.45500000000001</v>
      </c>
      <c r="T161">
        <v>-4574.88</v>
      </c>
    </row>
    <row r="162" spans="1:20" x14ac:dyDescent="0.15">
      <c r="A162">
        <v>158</v>
      </c>
      <c r="B162">
        <v>1</v>
      </c>
      <c r="C162">
        <v>-14490.1</v>
      </c>
      <c r="D162">
        <v>-4062.34</v>
      </c>
      <c r="E162">
        <v>-7308.41</v>
      </c>
      <c r="F162">
        <v>9970.6299999999992</v>
      </c>
      <c r="G162">
        <v>-977.36199999999997</v>
      </c>
      <c r="H162">
        <v>-7078.57</v>
      </c>
      <c r="I162">
        <v>-4591.29</v>
      </c>
      <c r="J162">
        <v>-784.96799999999996</v>
      </c>
      <c r="K162">
        <v>-1037.3900000000001</v>
      </c>
      <c r="L162">
        <v>-6392.1</v>
      </c>
      <c r="M162">
        <v>-1970.12</v>
      </c>
      <c r="N162">
        <v>-2012.19</v>
      </c>
      <c r="O162">
        <v>-1654.08</v>
      </c>
      <c r="P162">
        <v>3328.68</v>
      </c>
      <c r="Q162">
        <v>-7680.37</v>
      </c>
      <c r="R162">
        <v>-4678</v>
      </c>
      <c r="S162">
        <v>-158.02000000000001</v>
      </c>
      <c r="T162">
        <v>-4767.2700000000004</v>
      </c>
    </row>
    <row r="163" spans="1:20" x14ac:dyDescent="0.15">
      <c r="A163">
        <v>159</v>
      </c>
      <c r="B163">
        <v>0</v>
      </c>
      <c r="C163">
        <v>-15759.4</v>
      </c>
      <c r="D163">
        <v>-4958.12</v>
      </c>
      <c r="E163">
        <v>-7308.41</v>
      </c>
      <c r="F163">
        <v>9770.5400000000009</v>
      </c>
      <c r="G163">
        <v>-1652.53</v>
      </c>
      <c r="H163">
        <v>-6854.88</v>
      </c>
      <c r="I163">
        <v>-5102.29</v>
      </c>
      <c r="J163">
        <v>-863.97699999999998</v>
      </c>
      <c r="K163">
        <v>-768.55200000000002</v>
      </c>
      <c r="L163">
        <v>-6584.5</v>
      </c>
      <c r="M163">
        <v>-2049.13</v>
      </c>
      <c r="N163">
        <v>-2162.5100000000002</v>
      </c>
      <c r="O163">
        <v>-1806.96</v>
      </c>
      <c r="P163">
        <v>3503.11</v>
      </c>
      <c r="Q163">
        <v>-7740.4</v>
      </c>
      <c r="R163">
        <v>-5107.42</v>
      </c>
      <c r="S163">
        <v>-84.140900000000002</v>
      </c>
      <c r="T163">
        <v>-4890.91</v>
      </c>
    </row>
    <row r="164" spans="1:20" x14ac:dyDescent="0.15">
      <c r="A164">
        <v>160</v>
      </c>
      <c r="B164">
        <v>1</v>
      </c>
      <c r="C164">
        <v>-16801.900000000001</v>
      </c>
      <c r="D164">
        <v>-5866.73</v>
      </c>
      <c r="E164">
        <v>-7677.8</v>
      </c>
      <c r="F164">
        <v>10164</v>
      </c>
      <c r="G164">
        <v>-1846.47</v>
      </c>
      <c r="H164">
        <v>-6686.6</v>
      </c>
      <c r="I164">
        <v>-5505.03</v>
      </c>
      <c r="J164">
        <v>-758.29100000000005</v>
      </c>
      <c r="K164">
        <v>-528.95899999999995</v>
      </c>
      <c r="L164">
        <v>-6634.26</v>
      </c>
      <c r="M164">
        <v>-2017.32</v>
      </c>
      <c r="N164">
        <v>-2246.65</v>
      </c>
      <c r="O164">
        <v>-2038.86</v>
      </c>
      <c r="P164">
        <v>3959.21</v>
      </c>
      <c r="Q164">
        <v>-7816.84</v>
      </c>
      <c r="R164">
        <v>-5505.03</v>
      </c>
      <c r="S164">
        <v>-5.13164</v>
      </c>
      <c r="T164">
        <v>-5120.25</v>
      </c>
    </row>
    <row r="165" spans="1:20" x14ac:dyDescent="0.15">
      <c r="A165">
        <v>161</v>
      </c>
      <c r="B165">
        <v>0</v>
      </c>
      <c r="C165">
        <v>-17755.099999999999</v>
      </c>
      <c r="D165">
        <v>-6590.64</v>
      </c>
      <c r="E165">
        <v>-8183.67</v>
      </c>
      <c r="F165">
        <v>10561.7</v>
      </c>
      <c r="G165">
        <v>-2152.2399999999998</v>
      </c>
      <c r="H165">
        <v>-7378.17</v>
      </c>
      <c r="I165">
        <v>-6010.89</v>
      </c>
      <c r="J165">
        <v>-787.53200000000004</v>
      </c>
      <c r="K165">
        <v>-402.74799999999999</v>
      </c>
      <c r="L165">
        <v>-6784.58</v>
      </c>
      <c r="M165">
        <v>-2051.69</v>
      </c>
      <c r="N165">
        <v>-2584.23</v>
      </c>
      <c r="O165">
        <v>-2091.1999999999998</v>
      </c>
      <c r="P165">
        <v>4507.1400000000003</v>
      </c>
      <c r="Q165">
        <v>-8265.24</v>
      </c>
      <c r="R165">
        <v>-5789.26</v>
      </c>
      <c r="S165">
        <v>36.938800000000001</v>
      </c>
      <c r="T165">
        <v>-5431.15</v>
      </c>
    </row>
    <row r="166" spans="1:20" x14ac:dyDescent="0.15">
      <c r="A166">
        <v>162</v>
      </c>
      <c r="B166">
        <v>1</v>
      </c>
      <c r="C166">
        <v>-19109.599999999999</v>
      </c>
      <c r="D166">
        <v>-7153.97</v>
      </c>
      <c r="E166">
        <v>-8438.66</v>
      </c>
      <c r="F166">
        <v>10624.3</v>
      </c>
      <c r="G166">
        <v>-1951.14</v>
      </c>
      <c r="H166">
        <v>-7279.17</v>
      </c>
      <c r="I166">
        <v>-6524.46</v>
      </c>
      <c r="J166">
        <v>-716.22199999999998</v>
      </c>
      <c r="K166">
        <v>-210.357</v>
      </c>
      <c r="L166">
        <v>-6905.66</v>
      </c>
      <c r="M166">
        <v>-2017.32</v>
      </c>
      <c r="N166">
        <v>-2607.33</v>
      </c>
      <c r="O166">
        <v>-1761.31</v>
      </c>
      <c r="P166">
        <v>4173.68</v>
      </c>
      <c r="Q166">
        <v>-8406.85</v>
      </c>
      <c r="R166">
        <v>-6102.73</v>
      </c>
      <c r="S166">
        <v>2.5664099999999999</v>
      </c>
      <c r="T166">
        <v>-5525.56</v>
      </c>
    </row>
    <row r="167" spans="1:20" x14ac:dyDescent="0.15">
      <c r="A167">
        <v>163</v>
      </c>
      <c r="B167">
        <v>0</v>
      </c>
      <c r="C167">
        <v>-19975.099999999999</v>
      </c>
      <c r="D167">
        <v>-8002.54</v>
      </c>
      <c r="E167">
        <v>-8786.5</v>
      </c>
      <c r="F167">
        <v>10479.1</v>
      </c>
      <c r="G167">
        <v>-1603.3</v>
      </c>
      <c r="H167">
        <v>-7195.03</v>
      </c>
      <c r="I167">
        <v>-7001.08</v>
      </c>
      <c r="J167">
        <v>-711.08900000000006</v>
      </c>
      <c r="K167">
        <v>-49.772100000000002</v>
      </c>
      <c r="L167">
        <v>-7098.05</v>
      </c>
      <c r="M167">
        <v>-1903.94</v>
      </c>
      <c r="N167">
        <v>-2348.7600000000002</v>
      </c>
      <c r="O167">
        <v>-1590.46</v>
      </c>
      <c r="P167">
        <v>4037.2</v>
      </c>
      <c r="Q167">
        <v>-8673.1200000000008</v>
      </c>
      <c r="R167">
        <v>-6307.95</v>
      </c>
      <c r="S167">
        <v>73.876300000000001</v>
      </c>
      <c r="T167">
        <v>-5567.63</v>
      </c>
    </row>
    <row r="168" spans="1:20" x14ac:dyDescent="0.15">
      <c r="A168">
        <v>164</v>
      </c>
      <c r="B168">
        <v>1</v>
      </c>
      <c r="C168">
        <v>-20139.8</v>
      </c>
      <c r="D168">
        <v>-8391.4500000000007</v>
      </c>
      <c r="E168">
        <v>-8920.41</v>
      </c>
      <c r="F168">
        <v>10210.200000000001</v>
      </c>
      <c r="G168">
        <v>-1469.38</v>
      </c>
      <c r="H168">
        <v>-7152.96</v>
      </c>
      <c r="I168">
        <v>-7622.88</v>
      </c>
      <c r="J168">
        <v>-711.08900000000006</v>
      </c>
      <c r="K168">
        <v>-39.504899999999999</v>
      </c>
      <c r="L168">
        <v>-7332.51</v>
      </c>
      <c r="M168">
        <v>-1859.3</v>
      </c>
      <c r="N168">
        <v>-1961.41</v>
      </c>
      <c r="O168">
        <v>-1764.89</v>
      </c>
      <c r="P168">
        <v>4103.38</v>
      </c>
      <c r="Q168">
        <v>-8949.65</v>
      </c>
      <c r="R168">
        <v>-6616.29</v>
      </c>
      <c r="S168">
        <v>42.072000000000003</v>
      </c>
      <c r="T168">
        <v>-5533.26</v>
      </c>
    </row>
    <row r="169" spans="1:20" x14ac:dyDescent="0.15">
      <c r="A169">
        <v>165</v>
      </c>
      <c r="B169">
        <v>0</v>
      </c>
      <c r="C169">
        <v>-20147.5</v>
      </c>
      <c r="D169">
        <v>-8894.74</v>
      </c>
      <c r="E169">
        <v>-8780.36</v>
      </c>
      <c r="F169">
        <v>10155.299999999999</v>
      </c>
      <c r="G169">
        <v>-1276.99</v>
      </c>
      <c r="H169">
        <v>-7076.52</v>
      </c>
      <c r="I169">
        <v>-8402.7099999999991</v>
      </c>
      <c r="J169">
        <v>-821.90099999999995</v>
      </c>
      <c r="K169">
        <v>34.370199999999997</v>
      </c>
      <c r="L169">
        <v>-7828.1</v>
      </c>
      <c r="M169">
        <v>-1782.86</v>
      </c>
      <c r="N169">
        <v>-1566.37</v>
      </c>
      <c r="O169">
        <v>-1666.91</v>
      </c>
      <c r="P169">
        <v>4108.51</v>
      </c>
      <c r="Q169">
        <v>-9300.06</v>
      </c>
      <c r="R169">
        <v>-7043.14</v>
      </c>
      <c r="S169">
        <v>-34.370199999999997</v>
      </c>
      <c r="T169">
        <v>-5604.56</v>
      </c>
    </row>
    <row r="170" spans="1:20" x14ac:dyDescent="0.15">
      <c r="A170">
        <v>166</v>
      </c>
      <c r="B170">
        <v>1</v>
      </c>
      <c r="C170">
        <v>-20147.5</v>
      </c>
      <c r="D170">
        <v>-10220.9</v>
      </c>
      <c r="E170">
        <v>-9841.27</v>
      </c>
      <c r="F170">
        <v>10337.5</v>
      </c>
      <c r="G170">
        <v>-1522.72</v>
      </c>
      <c r="H170">
        <v>-7329.94</v>
      </c>
      <c r="I170">
        <v>-9377.49</v>
      </c>
      <c r="J170">
        <v>-792.66600000000005</v>
      </c>
      <c r="K170">
        <v>76.4422</v>
      </c>
      <c r="L170">
        <v>-8415.5400000000009</v>
      </c>
      <c r="M170">
        <v>-1777.72</v>
      </c>
      <c r="N170">
        <v>-1466.82</v>
      </c>
      <c r="O170">
        <v>-1179.02</v>
      </c>
      <c r="P170">
        <v>3960.76</v>
      </c>
      <c r="Q170">
        <v>-9840.2900000000009</v>
      </c>
      <c r="R170">
        <v>-7551.57</v>
      </c>
      <c r="S170">
        <v>-39.504899999999999</v>
      </c>
      <c r="T170">
        <v>-5757.45</v>
      </c>
    </row>
    <row r="171" spans="1:20" x14ac:dyDescent="0.15">
      <c r="A171">
        <v>167</v>
      </c>
      <c r="B171">
        <v>0</v>
      </c>
      <c r="C171">
        <v>-20110.599999999999</v>
      </c>
      <c r="D171">
        <v>-12859.4</v>
      </c>
      <c r="E171">
        <v>-11060.8</v>
      </c>
      <c r="F171">
        <v>10645.8</v>
      </c>
      <c r="G171">
        <v>-2094.75</v>
      </c>
      <c r="H171">
        <v>-7791.16</v>
      </c>
      <c r="I171">
        <v>-10439</v>
      </c>
      <c r="J171">
        <v>-863.97199999999998</v>
      </c>
      <c r="K171">
        <v>5.1359399999999997</v>
      </c>
      <c r="L171">
        <v>-9081.98</v>
      </c>
      <c r="M171">
        <v>-1777.72</v>
      </c>
      <c r="N171">
        <v>-1720.24</v>
      </c>
      <c r="O171">
        <v>-1071.77</v>
      </c>
      <c r="P171">
        <v>3876.62</v>
      </c>
      <c r="Q171">
        <v>-10430.299999999999</v>
      </c>
      <c r="R171">
        <v>-8286.75</v>
      </c>
      <c r="S171">
        <v>-39.504899999999999</v>
      </c>
      <c r="T171">
        <v>-6100.15</v>
      </c>
    </row>
    <row r="172" spans="1:20" x14ac:dyDescent="0.15">
      <c r="A172">
        <v>168</v>
      </c>
      <c r="B172">
        <v>1</v>
      </c>
      <c r="C172">
        <v>-19221.5</v>
      </c>
      <c r="D172">
        <v>-15917.7</v>
      </c>
      <c r="E172">
        <v>-11140.4</v>
      </c>
      <c r="F172">
        <v>11220.4</v>
      </c>
      <c r="G172">
        <v>-2687.32</v>
      </c>
      <c r="H172">
        <v>-8117.47</v>
      </c>
      <c r="I172">
        <v>-11210.1</v>
      </c>
      <c r="J172">
        <v>-1053.79</v>
      </c>
      <c r="K172">
        <v>110.81</v>
      </c>
      <c r="L172">
        <v>-9642.75</v>
      </c>
      <c r="M172">
        <v>-1851.6</v>
      </c>
      <c r="N172">
        <v>-2033.71</v>
      </c>
      <c r="O172">
        <v>-1694.56</v>
      </c>
      <c r="P172">
        <v>4240.8500000000004</v>
      </c>
      <c r="Q172">
        <v>-11133.7</v>
      </c>
      <c r="R172">
        <v>-9185.08</v>
      </c>
      <c r="S172">
        <v>-39.504899999999999</v>
      </c>
      <c r="T172">
        <v>-6455.69</v>
      </c>
    </row>
    <row r="173" spans="1:20" x14ac:dyDescent="0.15">
      <c r="A173">
        <v>169</v>
      </c>
      <c r="B173">
        <v>0</v>
      </c>
      <c r="C173">
        <v>-17608.599999999999</v>
      </c>
      <c r="D173">
        <v>-19036</v>
      </c>
      <c r="E173">
        <v>-11805.2</v>
      </c>
      <c r="F173">
        <v>11849.9</v>
      </c>
      <c r="G173">
        <v>-2873.59</v>
      </c>
      <c r="H173">
        <v>-8211.89</v>
      </c>
      <c r="I173">
        <v>-11406.7</v>
      </c>
      <c r="J173">
        <v>-881.95100000000002</v>
      </c>
      <c r="K173">
        <v>229.32400000000001</v>
      </c>
      <c r="L173">
        <v>-10048.1</v>
      </c>
      <c r="M173">
        <v>-2004.48</v>
      </c>
      <c r="N173">
        <v>-2349.75</v>
      </c>
      <c r="O173">
        <v>-2255.33</v>
      </c>
      <c r="P173">
        <v>4672.83</v>
      </c>
      <c r="Q173">
        <v>-11844.7</v>
      </c>
      <c r="R173">
        <v>-10130.6</v>
      </c>
      <c r="S173">
        <v>-39.504899999999999</v>
      </c>
      <c r="T173">
        <v>-6885.11</v>
      </c>
    </row>
    <row r="174" spans="1:20" x14ac:dyDescent="0.15">
      <c r="A174">
        <v>170</v>
      </c>
      <c r="B174">
        <v>1</v>
      </c>
      <c r="C174">
        <v>-15543.1</v>
      </c>
      <c r="D174">
        <v>-19940.7</v>
      </c>
      <c r="E174">
        <v>-12553.3</v>
      </c>
      <c r="F174">
        <v>12297.3</v>
      </c>
      <c r="G174">
        <v>-2662.24</v>
      </c>
      <c r="H174">
        <v>-7958.47</v>
      </c>
      <c r="I174">
        <v>-11749.3</v>
      </c>
      <c r="J174">
        <v>-869.10799999999995</v>
      </c>
      <c r="K174">
        <v>310.90199999999999</v>
      </c>
      <c r="L174">
        <v>-10332.299999999999</v>
      </c>
      <c r="M174">
        <v>-2273.3000000000002</v>
      </c>
      <c r="N174">
        <v>-2370.3000000000002</v>
      </c>
      <c r="O174">
        <v>-2365.16</v>
      </c>
      <c r="P174">
        <v>5033.51</v>
      </c>
      <c r="Q174">
        <v>-12482</v>
      </c>
      <c r="R174">
        <v>-10967.9</v>
      </c>
      <c r="S174">
        <v>34.367199999999997</v>
      </c>
      <c r="T174">
        <v>-7282.72</v>
      </c>
    </row>
    <row r="175" spans="1:20" x14ac:dyDescent="0.15">
      <c r="A175">
        <v>171</v>
      </c>
      <c r="B175">
        <v>0</v>
      </c>
      <c r="C175">
        <v>-13153.8</v>
      </c>
      <c r="D175">
        <v>-20063.400000000001</v>
      </c>
      <c r="E175">
        <v>-12085</v>
      </c>
      <c r="F175">
        <v>12953.4</v>
      </c>
      <c r="G175">
        <v>-2425.2199999999998</v>
      </c>
      <c r="H175">
        <v>-7460.33</v>
      </c>
      <c r="I175">
        <v>-12104.9</v>
      </c>
      <c r="J175">
        <v>-832.173</v>
      </c>
      <c r="K175">
        <v>389.911</v>
      </c>
      <c r="L175">
        <v>-10461.1</v>
      </c>
      <c r="M175">
        <v>-2549.84</v>
      </c>
      <c r="N175">
        <v>-2333.36</v>
      </c>
      <c r="O175">
        <v>-2222.5500000000002</v>
      </c>
      <c r="P175">
        <v>5647.6</v>
      </c>
      <c r="Q175">
        <v>-13335.6</v>
      </c>
      <c r="R175">
        <v>-11575.9</v>
      </c>
      <c r="S175">
        <v>76.440700000000007</v>
      </c>
      <c r="T175">
        <v>-7530.03</v>
      </c>
    </row>
    <row r="176" spans="1:20" x14ac:dyDescent="0.15">
      <c r="A176">
        <v>172</v>
      </c>
      <c r="B176">
        <v>1</v>
      </c>
      <c r="C176">
        <v>-10854.9</v>
      </c>
      <c r="D176">
        <v>-20105.400000000001</v>
      </c>
      <c r="E176">
        <v>-11679.6</v>
      </c>
      <c r="F176">
        <v>13477.3</v>
      </c>
      <c r="G176">
        <v>-2520.61</v>
      </c>
      <c r="H176">
        <v>-6799.02</v>
      </c>
      <c r="I176">
        <v>-12312.7</v>
      </c>
      <c r="J176">
        <v>-829.60400000000004</v>
      </c>
      <c r="K176">
        <v>284.24299999999999</v>
      </c>
      <c r="L176">
        <v>-10690.4</v>
      </c>
      <c r="M176">
        <v>-2974.11</v>
      </c>
      <c r="N176">
        <v>-2183.0500000000002</v>
      </c>
      <c r="O176">
        <v>-1141.1500000000001</v>
      </c>
      <c r="P176">
        <v>6501.29</v>
      </c>
      <c r="Q176">
        <v>-14278.6</v>
      </c>
      <c r="R176">
        <v>-11836.1</v>
      </c>
      <c r="S176">
        <v>189.816</v>
      </c>
      <c r="T176">
        <v>-7508.51</v>
      </c>
    </row>
    <row r="177" spans="1:20" x14ac:dyDescent="0.15">
      <c r="A177">
        <v>173</v>
      </c>
      <c r="B177">
        <v>0</v>
      </c>
      <c r="C177">
        <v>-9634.7199999999993</v>
      </c>
      <c r="D177">
        <v>-20108</v>
      </c>
      <c r="E177">
        <v>-11543.1</v>
      </c>
      <c r="F177">
        <v>14249.4</v>
      </c>
      <c r="G177">
        <v>-2639.12</v>
      </c>
      <c r="H177">
        <v>-5610.35</v>
      </c>
      <c r="I177">
        <v>-12436.3</v>
      </c>
      <c r="J177">
        <v>-792.66800000000001</v>
      </c>
      <c r="K177">
        <v>239.59899999999999</v>
      </c>
      <c r="L177">
        <v>-11112.1</v>
      </c>
      <c r="M177">
        <v>-3445.6</v>
      </c>
      <c r="N177">
        <v>-2172.77</v>
      </c>
      <c r="O177">
        <v>-1251.31</v>
      </c>
      <c r="P177">
        <v>6853.3</v>
      </c>
      <c r="Q177">
        <v>-14303.4</v>
      </c>
      <c r="R177">
        <v>-11777.6</v>
      </c>
      <c r="S177">
        <v>197.52500000000001</v>
      </c>
      <c r="T177">
        <v>-7284.33</v>
      </c>
    </row>
    <row r="178" spans="1:20" x14ac:dyDescent="0.15">
      <c r="A178">
        <v>174</v>
      </c>
      <c r="B178">
        <v>1</v>
      </c>
      <c r="C178">
        <v>-9449.39</v>
      </c>
      <c r="D178">
        <v>-20108</v>
      </c>
      <c r="E178">
        <v>-11683.2</v>
      </c>
      <c r="F178">
        <v>15187.2</v>
      </c>
      <c r="G178">
        <v>-2609.9</v>
      </c>
      <c r="H178">
        <v>-4828.93</v>
      </c>
      <c r="I178">
        <v>-12628.7</v>
      </c>
      <c r="J178">
        <v>-790.09900000000005</v>
      </c>
      <c r="K178">
        <v>200.095</v>
      </c>
      <c r="L178">
        <v>-11398.9</v>
      </c>
      <c r="M178">
        <v>-3919.65</v>
      </c>
      <c r="N178">
        <v>-2172.77</v>
      </c>
      <c r="O178">
        <v>-2224.4699999999998</v>
      </c>
      <c r="P178">
        <v>6541.44</v>
      </c>
      <c r="Q178">
        <v>-14005.3</v>
      </c>
      <c r="R178">
        <v>-11772.5</v>
      </c>
      <c r="S178">
        <v>197.52500000000001</v>
      </c>
      <c r="T178">
        <v>-7010.36</v>
      </c>
    </row>
    <row r="179" spans="1:20" x14ac:dyDescent="0.15">
      <c r="A179">
        <v>175</v>
      </c>
      <c r="B179">
        <v>0</v>
      </c>
      <c r="C179">
        <v>-9404.74</v>
      </c>
      <c r="D179">
        <v>-20108</v>
      </c>
      <c r="E179">
        <v>-12062.8</v>
      </c>
      <c r="F179">
        <v>15285.8</v>
      </c>
      <c r="G179">
        <v>-2570.39</v>
      </c>
      <c r="H179">
        <v>-5038.6400000000003</v>
      </c>
      <c r="I179">
        <v>-12937.1</v>
      </c>
      <c r="J179">
        <v>-790.09900000000005</v>
      </c>
      <c r="K179">
        <v>123.655</v>
      </c>
      <c r="L179">
        <v>-11416.9</v>
      </c>
      <c r="M179">
        <v>-4135.17</v>
      </c>
      <c r="N179">
        <v>-2357.44</v>
      </c>
      <c r="O179">
        <v>-3140.78</v>
      </c>
      <c r="P179">
        <v>6185.9</v>
      </c>
      <c r="Q179">
        <v>-13837</v>
      </c>
      <c r="R179">
        <v>-11920.2</v>
      </c>
      <c r="S179">
        <v>86.7209</v>
      </c>
      <c r="T179">
        <v>-7066.24</v>
      </c>
    </row>
    <row r="180" spans="1:20" x14ac:dyDescent="0.15">
      <c r="A180">
        <v>176</v>
      </c>
      <c r="B180">
        <v>1</v>
      </c>
      <c r="C180">
        <v>-9328.2999999999993</v>
      </c>
      <c r="D180">
        <v>-20108</v>
      </c>
      <c r="E180">
        <v>-12088.5</v>
      </c>
      <c r="F180">
        <v>15140.7</v>
      </c>
      <c r="G180">
        <v>-2420.08</v>
      </c>
      <c r="H180">
        <v>-5425.97</v>
      </c>
      <c r="I180">
        <v>-13142.3</v>
      </c>
      <c r="J180">
        <v>-716.23</v>
      </c>
      <c r="K180">
        <v>192.38300000000001</v>
      </c>
      <c r="L180">
        <v>-11084.5</v>
      </c>
      <c r="M180">
        <v>-4184.95</v>
      </c>
      <c r="N180">
        <v>-2591.9</v>
      </c>
      <c r="O180">
        <v>-3421.5</v>
      </c>
      <c r="P180">
        <v>5867.29</v>
      </c>
      <c r="Q180">
        <v>-14233</v>
      </c>
      <c r="R180">
        <v>-12078.2</v>
      </c>
      <c r="S180">
        <v>-31.793099999999999</v>
      </c>
      <c r="T180">
        <v>-7219.12</v>
      </c>
    </row>
    <row r="181" spans="1:20" x14ac:dyDescent="0.15">
      <c r="A181">
        <v>177</v>
      </c>
      <c r="B181">
        <v>0</v>
      </c>
      <c r="C181">
        <v>-11982.4</v>
      </c>
      <c r="D181">
        <v>-19738.7</v>
      </c>
      <c r="E181">
        <v>-12199.3</v>
      </c>
      <c r="F181">
        <v>15425.9</v>
      </c>
      <c r="G181">
        <v>-2335.9299999999998</v>
      </c>
      <c r="H181">
        <v>-6042.62</v>
      </c>
      <c r="I181">
        <v>-13265.9</v>
      </c>
      <c r="J181">
        <v>-784.95699999999999</v>
      </c>
      <c r="K181">
        <v>529.92999999999995</v>
      </c>
      <c r="L181">
        <v>-10876.7</v>
      </c>
      <c r="M181">
        <v>-4298.32</v>
      </c>
      <c r="N181">
        <v>-2718.13</v>
      </c>
      <c r="O181">
        <v>-3178.39</v>
      </c>
      <c r="P181">
        <v>5329.65</v>
      </c>
      <c r="Q181">
        <v>-14372.1</v>
      </c>
      <c r="R181">
        <v>-12051.6</v>
      </c>
      <c r="S181">
        <v>-113.373</v>
      </c>
      <c r="T181">
        <v>-7229.4</v>
      </c>
    </row>
    <row r="182" spans="1:20" x14ac:dyDescent="0.15">
      <c r="A182">
        <v>178</v>
      </c>
      <c r="B182">
        <v>1</v>
      </c>
      <c r="C182">
        <v>-12721.5</v>
      </c>
      <c r="D182">
        <v>-17940.099999999999</v>
      </c>
      <c r="E182">
        <v>-10286.5</v>
      </c>
      <c r="F182">
        <v>15889.6</v>
      </c>
      <c r="G182">
        <v>-2737.06</v>
      </c>
      <c r="H182">
        <v>-6490.03</v>
      </c>
      <c r="I182">
        <v>-13421.4</v>
      </c>
      <c r="J182">
        <v>-790.09900000000005</v>
      </c>
      <c r="K182">
        <v>848.53800000000001</v>
      </c>
      <c r="L182">
        <v>-10863.9</v>
      </c>
      <c r="M182">
        <v>-4342.97</v>
      </c>
      <c r="N182">
        <v>-2504.2399999999998</v>
      </c>
      <c r="O182">
        <v>-2717.19</v>
      </c>
      <c r="P182">
        <v>5108.99</v>
      </c>
      <c r="Q182">
        <v>-14527.5</v>
      </c>
      <c r="R182">
        <v>-11864.3</v>
      </c>
      <c r="S182">
        <v>-81.581100000000006</v>
      </c>
      <c r="T182">
        <v>-7007.8</v>
      </c>
    </row>
    <row r="183" spans="1:20" x14ac:dyDescent="0.15">
      <c r="A183">
        <v>179</v>
      </c>
      <c r="B183">
        <v>0</v>
      </c>
      <c r="C183">
        <v>-15160.8</v>
      </c>
      <c r="D183">
        <v>-5111.6499999999996</v>
      </c>
      <c r="E183">
        <v>-7345.83</v>
      </c>
      <c r="F183">
        <v>16622.2</v>
      </c>
      <c r="G183">
        <v>-2654.55</v>
      </c>
      <c r="H183">
        <v>-6739.91</v>
      </c>
      <c r="I183">
        <v>-13653.3</v>
      </c>
      <c r="J183">
        <v>-753.16499999999996</v>
      </c>
      <c r="K183">
        <v>832.17499999999995</v>
      </c>
      <c r="L183">
        <v>-11676.4</v>
      </c>
      <c r="M183">
        <v>-4456.34</v>
      </c>
      <c r="N183">
        <v>-1897.88</v>
      </c>
      <c r="O183">
        <v>-2649.4</v>
      </c>
      <c r="P183">
        <v>5613.2</v>
      </c>
      <c r="Q183">
        <v>-14574.7</v>
      </c>
      <c r="R183">
        <v>-11851.5</v>
      </c>
      <c r="S183">
        <v>-152.87700000000001</v>
      </c>
      <c r="T183">
        <v>-6659.97</v>
      </c>
    </row>
    <row r="184" spans="1:20" x14ac:dyDescent="0.15">
      <c r="A184">
        <v>180</v>
      </c>
      <c r="B184">
        <v>1</v>
      </c>
      <c r="C184">
        <v>-17765.5</v>
      </c>
      <c r="D184">
        <v>14608.8</v>
      </c>
      <c r="E184">
        <v>-1758.16</v>
      </c>
      <c r="F184">
        <v>17705.2</v>
      </c>
      <c r="G184">
        <v>-2572.96</v>
      </c>
      <c r="H184">
        <v>-6681.48</v>
      </c>
      <c r="I184">
        <v>-13890.3</v>
      </c>
      <c r="J184">
        <v>-676.72799999999995</v>
      </c>
      <c r="K184">
        <v>755.73699999999997</v>
      </c>
      <c r="L184">
        <v>-13321.1</v>
      </c>
      <c r="M184">
        <v>-4574.8599999999997</v>
      </c>
      <c r="N184">
        <v>-1339.67</v>
      </c>
      <c r="O184">
        <v>-3237.76</v>
      </c>
      <c r="P184">
        <v>6314</v>
      </c>
      <c r="Q184">
        <v>-14392.7</v>
      </c>
      <c r="R184">
        <v>-12368.5</v>
      </c>
      <c r="S184">
        <v>-305.75200000000001</v>
      </c>
      <c r="T184">
        <v>-6710.69</v>
      </c>
    </row>
    <row r="185" spans="1:20" x14ac:dyDescent="0.15">
      <c r="A185">
        <v>181</v>
      </c>
      <c r="B185">
        <v>0</v>
      </c>
      <c r="C185">
        <v>-17307.400000000001</v>
      </c>
      <c r="D185">
        <v>19133.599999999999</v>
      </c>
      <c r="E185">
        <v>8478.3799999999992</v>
      </c>
      <c r="F185">
        <v>19032.900000000001</v>
      </c>
      <c r="G185">
        <v>-1939.96</v>
      </c>
      <c r="H185">
        <v>-6824.06</v>
      </c>
      <c r="I185">
        <v>-14385.9</v>
      </c>
      <c r="J185">
        <v>-634.65099999999995</v>
      </c>
      <c r="K185">
        <v>418.19900000000001</v>
      </c>
      <c r="L185">
        <v>-14539.7</v>
      </c>
      <c r="M185">
        <v>-4693.37</v>
      </c>
      <c r="N185">
        <v>-1377.53</v>
      </c>
      <c r="O185">
        <v>-4867.0200000000004</v>
      </c>
      <c r="P185">
        <v>6840.42</v>
      </c>
      <c r="Q185">
        <v>-14269</v>
      </c>
      <c r="R185">
        <v>-13290.9</v>
      </c>
      <c r="S185">
        <v>-500.70299999999997</v>
      </c>
      <c r="T185">
        <v>-7232.9</v>
      </c>
    </row>
    <row r="186" spans="1:20" x14ac:dyDescent="0.15">
      <c r="A186">
        <v>182</v>
      </c>
      <c r="B186">
        <v>1</v>
      </c>
      <c r="C186">
        <v>-14346</v>
      </c>
      <c r="D186">
        <v>14925.5</v>
      </c>
      <c r="E186">
        <v>7170.79</v>
      </c>
      <c r="F186">
        <v>19859</v>
      </c>
      <c r="G186">
        <v>-1305.32</v>
      </c>
      <c r="H186">
        <v>-6908.22</v>
      </c>
      <c r="I186">
        <v>-14788.6</v>
      </c>
      <c r="J186">
        <v>-632.07899999999995</v>
      </c>
      <c r="K186">
        <v>173.45400000000001</v>
      </c>
      <c r="L186">
        <v>-14358.3</v>
      </c>
      <c r="M186">
        <v>-4664.1499999999996</v>
      </c>
      <c r="N186">
        <v>-1899.73</v>
      </c>
      <c r="O186">
        <v>-6713.45</v>
      </c>
      <c r="P186">
        <v>6578.4</v>
      </c>
      <c r="Q186">
        <v>-14335.1</v>
      </c>
      <c r="R186">
        <v>-14276</v>
      </c>
      <c r="S186">
        <v>-809.024</v>
      </c>
      <c r="T186">
        <v>-7933.69</v>
      </c>
    </row>
    <row r="187" spans="1:20" x14ac:dyDescent="0.15">
      <c r="A187">
        <v>183</v>
      </c>
      <c r="B187">
        <v>0</v>
      </c>
      <c r="C187">
        <v>-12924</v>
      </c>
      <c r="D187">
        <v>287.13900000000001</v>
      </c>
      <c r="E187">
        <v>-1868.78</v>
      </c>
      <c r="F187">
        <v>20058.2</v>
      </c>
      <c r="G187">
        <v>-525.51400000000001</v>
      </c>
      <c r="H187">
        <v>-7171.89</v>
      </c>
      <c r="I187">
        <v>-14777.4</v>
      </c>
      <c r="J187">
        <v>-705.94299999999998</v>
      </c>
      <c r="K187">
        <v>47.223199999999999</v>
      </c>
      <c r="L187">
        <v>-13564.7</v>
      </c>
      <c r="M187">
        <v>-4550.79</v>
      </c>
      <c r="N187">
        <v>-1307.8900000000001</v>
      </c>
      <c r="O187">
        <v>-8274.7099999999991</v>
      </c>
      <c r="P187">
        <v>5856.11</v>
      </c>
      <c r="Q187">
        <v>-14414.2</v>
      </c>
      <c r="R187">
        <v>-14377.2</v>
      </c>
      <c r="S187">
        <v>-1014.26</v>
      </c>
      <c r="T187">
        <v>-8607.84</v>
      </c>
    </row>
    <row r="188" spans="1:20" x14ac:dyDescent="0.15">
      <c r="A188">
        <v>184</v>
      </c>
      <c r="B188">
        <v>1</v>
      </c>
      <c r="C188">
        <v>-13319.2</v>
      </c>
      <c r="D188">
        <v>-9537.81</v>
      </c>
      <c r="E188">
        <v>-9210.42</v>
      </c>
      <c r="F188">
        <v>20068.5</v>
      </c>
      <c r="G188">
        <v>-326.33199999999999</v>
      </c>
      <c r="H188">
        <v>-7116.03</v>
      </c>
      <c r="I188">
        <v>-14479.4</v>
      </c>
      <c r="J188">
        <v>-748.02099999999996</v>
      </c>
      <c r="K188">
        <v>-108.223</v>
      </c>
      <c r="L188">
        <v>-14397.1</v>
      </c>
      <c r="M188">
        <v>-5060.1099999999997</v>
      </c>
      <c r="N188">
        <v>-525.52</v>
      </c>
      <c r="O188">
        <v>-9409.14</v>
      </c>
      <c r="P188">
        <v>4440.74</v>
      </c>
      <c r="Q188">
        <v>-14604</v>
      </c>
      <c r="R188">
        <v>-13456.5</v>
      </c>
      <c r="S188">
        <v>-990.19600000000003</v>
      </c>
      <c r="T188">
        <v>-8282.26</v>
      </c>
    </row>
    <row r="189" spans="1:20" x14ac:dyDescent="0.15">
      <c r="A189">
        <v>185</v>
      </c>
      <c r="B189">
        <v>0</v>
      </c>
      <c r="C189">
        <v>-17525.900000000001</v>
      </c>
      <c r="D189">
        <v>-10152.799999999999</v>
      </c>
      <c r="E189">
        <v>-11525.3</v>
      </c>
      <c r="F189">
        <v>20068.5</v>
      </c>
      <c r="G189">
        <v>-279.108</v>
      </c>
      <c r="H189">
        <v>-7406.34</v>
      </c>
      <c r="I189">
        <v>-14384.9</v>
      </c>
      <c r="J189">
        <v>-750.59400000000005</v>
      </c>
      <c r="K189">
        <v>-413.96699999999998</v>
      </c>
      <c r="L189">
        <v>-15197.4</v>
      </c>
      <c r="M189">
        <v>-5687.04</v>
      </c>
      <c r="N189">
        <v>-326.33300000000003</v>
      </c>
      <c r="O189">
        <v>-8668.69</v>
      </c>
      <c r="P189">
        <v>4530.2</v>
      </c>
      <c r="Q189">
        <v>-14395.2</v>
      </c>
      <c r="R189">
        <v>-12468.9</v>
      </c>
      <c r="S189">
        <v>-876.82799999999997</v>
      </c>
      <c r="T189">
        <v>-7037.79</v>
      </c>
    </row>
    <row r="190" spans="1:20" x14ac:dyDescent="0.15">
      <c r="A190">
        <v>186</v>
      </c>
      <c r="B190">
        <v>1</v>
      </c>
      <c r="C190">
        <v>-18887.7</v>
      </c>
      <c r="D190">
        <v>-5499.42</v>
      </c>
      <c r="E190">
        <v>-9511.94</v>
      </c>
      <c r="F190">
        <v>20068.5</v>
      </c>
      <c r="G190">
        <v>92.778499999999994</v>
      </c>
      <c r="H190">
        <v>-8313.2800000000007</v>
      </c>
      <c r="I190">
        <v>-14084.3</v>
      </c>
      <c r="J190">
        <v>-529.00599999999997</v>
      </c>
      <c r="K190">
        <v>-988.524</v>
      </c>
      <c r="L190">
        <v>-14547.2</v>
      </c>
      <c r="M190">
        <v>-5691.28</v>
      </c>
      <c r="N190">
        <v>-205.24600000000001</v>
      </c>
      <c r="O190">
        <v>-8353.56</v>
      </c>
      <c r="P190">
        <v>5872.59</v>
      </c>
      <c r="Q190">
        <v>-14712.2</v>
      </c>
      <c r="R190">
        <v>-12330.7</v>
      </c>
      <c r="S190">
        <v>-832.17700000000002</v>
      </c>
      <c r="T190">
        <v>-6103.45</v>
      </c>
    </row>
    <row r="191" spans="1:20" x14ac:dyDescent="0.15">
      <c r="A191">
        <v>187</v>
      </c>
      <c r="B191">
        <v>0</v>
      </c>
      <c r="C191">
        <v>-14050.5</v>
      </c>
      <c r="D191">
        <v>-4842.7700000000004</v>
      </c>
      <c r="E191">
        <v>-12686.5</v>
      </c>
      <c r="F191">
        <v>20068.5</v>
      </c>
      <c r="G191">
        <v>2371.31</v>
      </c>
      <c r="H191">
        <v>-8338.11</v>
      </c>
      <c r="I191">
        <v>-13620.6</v>
      </c>
      <c r="J191">
        <v>-439.702</v>
      </c>
      <c r="K191">
        <v>-1581.09</v>
      </c>
      <c r="L191">
        <v>-13390.4</v>
      </c>
      <c r="M191">
        <v>-5540.99</v>
      </c>
      <c r="N191">
        <v>-12.8697</v>
      </c>
      <c r="O191">
        <v>-7818.51</v>
      </c>
      <c r="P191">
        <v>5448.21</v>
      </c>
      <c r="Q191">
        <v>-13738.2</v>
      </c>
      <c r="R191">
        <v>-12436.3</v>
      </c>
      <c r="S191">
        <v>-1088.1199999999999</v>
      </c>
      <c r="T191">
        <v>-6598.22</v>
      </c>
    </row>
    <row r="192" spans="1:20" x14ac:dyDescent="0.15">
      <c r="A192">
        <v>188</v>
      </c>
      <c r="B192">
        <v>1</v>
      </c>
      <c r="C192">
        <v>-10975.3</v>
      </c>
      <c r="D192">
        <v>-7810.99</v>
      </c>
      <c r="E192">
        <v>-13545.9</v>
      </c>
      <c r="F192">
        <v>20068.5</v>
      </c>
      <c r="G192">
        <v>4153.2700000000004</v>
      </c>
      <c r="H192">
        <v>-8852.57</v>
      </c>
      <c r="I192">
        <v>-12961.9</v>
      </c>
      <c r="J192">
        <v>-471.48500000000001</v>
      </c>
      <c r="K192">
        <v>-2062.87</v>
      </c>
      <c r="L192">
        <v>-12205.2</v>
      </c>
      <c r="M192">
        <v>-5419.9</v>
      </c>
      <c r="N192">
        <v>-110.792</v>
      </c>
      <c r="O192">
        <v>-6231.38</v>
      </c>
      <c r="P192">
        <v>5227.5200000000004</v>
      </c>
      <c r="Q192">
        <v>-12597.7</v>
      </c>
      <c r="R192">
        <v>-11964</v>
      </c>
      <c r="S192">
        <v>-1401.58</v>
      </c>
      <c r="T192">
        <v>-7412.37</v>
      </c>
    </row>
    <row r="193" spans="1:20" x14ac:dyDescent="0.15">
      <c r="A193">
        <v>189</v>
      </c>
      <c r="B193">
        <v>0</v>
      </c>
      <c r="C193">
        <v>-10378.6</v>
      </c>
      <c r="D193">
        <v>-5729.82</v>
      </c>
      <c r="E193">
        <v>-9859.7199999999993</v>
      </c>
      <c r="F193">
        <v>20068.5</v>
      </c>
      <c r="G193">
        <v>4635.84</v>
      </c>
      <c r="H193">
        <v>-9257.91</v>
      </c>
      <c r="I193">
        <v>-12105.6</v>
      </c>
      <c r="J193">
        <v>-363.26799999999997</v>
      </c>
      <c r="K193">
        <v>-2352.27</v>
      </c>
      <c r="L193">
        <v>-10540</v>
      </c>
      <c r="M193">
        <v>-5042.87</v>
      </c>
      <c r="N193">
        <v>-303.16699999999997</v>
      </c>
      <c r="O193">
        <v>-5089.21</v>
      </c>
      <c r="P193">
        <v>5325.44</v>
      </c>
      <c r="Q193">
        <v>-11710.6</v>
      </c>
      <c r="R193">
        <v>-10970.3</v>
      </c>
      <c r="S193">
        <v>-1459.11</v>
      </c>
      <c r="T193">
        <v>-6912.48</v>
      </c>
    </row>
    <row r="194" spans="1:20" x14ac:dyDescent="0.15">
      <c r="A194">
        <v>190</v>
      </c>
      <c r="B194">
        <v>1</v>
      </c>
      <c r="C194">
        <v>-8503.7900000000009</v>
      </c>
      <c r="D194">
        <v>-2283.41</v>
      </c>
      <c r="E194">
        <v>-7125.38</v>
      </c>
      <c r="F194">
        <v>20068.5</v>
      </c>
      <c r="G194">
        <v>5584.83</v>
      </c>
      <c r="H194">
        <v>-9320.59</v>
      </c>
      <c r="I194">
        <v>-11015</v>
      </c>
      <c r="J194">
        <v>50.686999999999998</v>
      </c>
      <c r="K194">
        <v>-2702.67</v>
      </c>
      <c r="L194">
        <v>-9099.82</v>
      </c>
      <c r="M194">
        <v>-4980.2</v>
      </c>
      <c r="N194">
        <v>53.261800000000001</v>
      </c>
      <c r="O194">
        <v>-3835.36</v>
      </c>
      <c r="P194">
        <v>5407.03</v>
      </c>
      <c r="Q194">
        <v>-10989.2</v>
      </c>
      <c r="R194">
        <v>-9906.25</v>
      </c>
      <c r="S194">
        <v>-1387.82</v>
      </c>
      <c r="T194">
        <v>-5692.09</v>
      </c>
    </row>
    <row r="195" spans="1:20" x14ac:dyDescent="0.15">
      <c r="A195">
        <v>191</v>
      </c>
      <c r="B195">
        <v>0</v>
      </c>
      <c r="C195">
        <v>-6270.05</v>
      </c>
      <c r="D195">
        <v>-5119.43</v>
      </c>
      <c r="E195">
        <v>-6398.92</v>
      </c>
      <c r="F195">
        <v>20068.5</v>
      </c>
      <c r="G195">
        <v>6018.5</v>
      </c>
      <c r="H195">
        <v>-8916.94</v>
      </c>
      <c r="I195">
        <v>-10093.5</v>
      </c>
      <c r="J195">
        <v>522.16700000000003</v>
      </c>
      <c r="K195">
        <v>-3132.07</v>
      </c>
      <c r="L195">
        <v>-8600.9</v>
      </c>
      <c r="M195">
        <v>-5162.2700000000004</v>
      </c>
      <c r="N195">
        <v>780.67600000000004</v>
      </c>
      <c r="O195">
        <v>-2755.86</v>
      </c>
      <c r="P195">
        <v>5301.39</v>
      </c>
      <c r="Q195">
        <v>-10130.4</v>
      </c>
      <c r="R195">
        <v>-8913.48</v>
      </c>
      <c r="S195">
        <v>-1456.53</v>
      </c>
      <c r="T195">
        <v>-4575.67</v>
      </c>
    </row>
    <row r="196" spans="1:20" x14ac:dyDescent="0.15">
      <c r="A196">
        <v>192</v>
      </c>
      <c r="B196">
        <v>1</v>
      </c>
      <c r="C196">
        <v>-5680.11</v>
      </c>
      <c r="D196">
        <v>-6514.91</v>
      </c>
      <c r="E196">
        <v>-7172.74</v>
      </c>
      <c r="F196">
        <v>20068.5</v>
      </c>
      <c r="G196">
        <v>3680.77</v>
      </c>
      <c r="H196">
        <v>-8223.8799999999992</v>
      </c>
      <c r="I196">
        <v>-9554.17</v>
      </c>
      <c r="J196">
        <v>700.78700000000003</v>
      </c>
      <c r="K196">
        <v>-3455.83</v>
      </c>
      <c r="L196">
        <v>-8868.01</v>
      </c>
      <c r="M196">
        <v>-5138.22</v>
      </c>
      <c r="N196">
        <v>1161.97</v>
      </c>
      <c r="O196">
        <v>-2243.1799999999998</v>
      </c>
      <c r="P196">
        <v>5478.31</v>
      </c>
      <c r="Q196">
        <v>-9372.1</v>
      </c>
      <c r="R196">
        <v>-8405.9500000000007</v>
      </c>
      <c r="S196">
        <v>-1683.26</v>
      </c>
      <c r="T196">
        <v>-3949.62</v>
      </c>
    </row>
    <row r="197" spans="1:20" x14ac:dyDescent="0.15">
      <c r="A197">
        <v>193</v>
      </c>
      <c r="B197">
        <v>0</v>
      </c>
      <c r="C197">
        <v>-6535.5</v>
      </c>
      <c r="D197">
        <v>-4381.58</v>
      </c>
      <c r="E197">
        <v>-8004.91</v>
      </c>
      <c r="F197">
        <v>19773.099999999999</v>
      </c>
      <c r="G197">
        <v>893.97500000000002</v>
      </c>
      <c r="H197">
        <v>-8140.59</v>
      </c>
      <c r="I197">
        <v>-9003.68</v>
      </c>
      <c r="J197">
        <v>858.80499999999995</v>
      </c>
      <c r="K197">
        <v>-3808.8</v>
      </c>
      <c r="L197">
        <v>-9590.26</v>
      </c>
      <c r="M197">
        <v>-4987.93</v>
      </c>
      <c r="N197">
        <v>1332.86</v>
      </c>
      <c r="O197">
        <v>-2692.35</v>
      </c>
      <c r="P197">
        <v>6118.98</v>
      </c>
      <c r="Q197">
        <v>-9027.73</v>
      </c>
      <c r="R197">
        <v>-8633.5499999999993</v>
      </c>
      <c r="S197">
        <v>-2031.07</v>
      </c>
      <c r="T197">
        <v>-3874.06</v>
      </c>
    </row>
    <row r="198" spans="1:20" x14ac:dyDescent="0.15">
      <c r="A198">
        <v>194</v>
      </c>
      <c r="B198">
        <v>1</v>
      </c>
      <c r="C198">
        <v>-7298.97</v>
      </c>
      <c r="D198">
        <v>-2786.81</v>
      </c>
      <c r="E198">
        <v>-7246.57</v>
      </c>
      <c r="F198">
        <v>19013.900000000001</v>
      </c>
      <c r="G198">
        <v>-359.846</v>
      </c>
      <c r="H198">
        <v>-8544.23</v>
      </c>
      <c r="I198">
        <v>-8782.98</v>
      </c>
      <c r="J198">
        <v>942.96600000000001</v>
      </c>
      <c r="K198">
        <v>-4090.48</v>
      </c>
      <c r="L198">
        <v>-10303.9</v>
      </c>
      <c r="M198">
        <v>-4756.05</v>
      </c>
      <c r="N198">
        <v>1306.24</v>
      </c>
      <c r="O198">
        <v>-3685.99</v>
      </c>
      <c r="P198">
        <v>7012.13</v>
      </c>
      <c r="Q198">
        <v>-8711.69</v>
      </c>
      <c r="R198">
        <v>-9500.94</v>
      </c>
      <c r="S198">
        <v>-2386.62</v>
      </c>
      <c r="T198">
        <v>-4425.41</v>
      </c>
    </row>
    <row r="199" spans="1:20" x14ac:dyDescent="0.15">
      <c r="A199">
        <v>195</v>
      </c>
      <c r="B199">
        <v>0</v>
      </c>
      <c r="C199">
        <v>-7827.99</v>
      </c>
      <c r="D199">
        <v>-4089.62</v>
      </c>
      <c r="E199">
        <v>-6155.9</v>
      </c>
      <c r="F199">
        <v>16931.3</v>
      </c>
      <c r="G199">
        <v>-1431.62</v>
      </c>
      <c r="H199">
        <v>-8203.2900000000009</v>
      </c>
      <c r="I199">
        <v>-8659.31</v>
      </c>
      <c r="J199">
        <v>1021.98</v>
      </c>
      <c r="K199">
        <v>-4182.37</v>
      </c>
      <c r="L199">
        <v>-10461.1</v>
      </c>
      <c r="M199">
        <v>-4371.3100000000004</v>
      </c>
      <c r="N199">
        <v>1414.45</v>
      </c>
      <c r="O199">
        <v>-4417.68</v>
      </c>
      <c r="P199">
        <v>8031.52</v>
      </c>
      <c r="Q199">
        <v>-8432.58</v>
      </c>
      <c r="R199">
        <v>-10335.700000000001</v>
      </c>
      <c r="S199">
        <v>-2594.44</v>
      </c>
      <c r="T199">
        <v>-5276.48</v>
      </c>
    </row>
    <row r="200" spans="1:20" x14ac:dyDescent="0.15">
      <c r="A200">
        <v>196</v>
      </c>
      <c r="B200">
        <v>1</v>
      </c>
      <c r="C200">
        <v>-8636.9699999999993</v>
      </c>
      <c r="D200">
        <v>-6144.72</v>
      </c>
      <c r="E200">
        <v>-6009.9</v>
      </c>
      <c r="F200">
        <v>13650.7</v>
      </c>
      <c r="G200">
        <v>-2128.9699999999998</v>
      </c>
      <c r="H200">
        <v>-7438.96</v>
      </c>
      <c r="I200">
        <v>-8762.36</v>
      </c>
      <c r="J200">
        <v>1100.98</v>
      </c>
      <c r="K200">
        <v>-4261.38</v>
      </c>
      <c r="L200">
        <v>-10948.9</v>
      </c>
      <c r="M200">
        <v>-4013.19</v>
      </c>
      <c r="N200">
        <v>1496.03</v>
      </c>
      <c r="O200">
        <v>-5091.84</v>
      </c>
      <c r="P200">
        <v>8910.93</v>
      </c>
      <c r="Q200">
        <v>-8229.91</v>
      </c>
      <c r="R200">
        <v>-10943.7</v>
      </c>
      <c r="S200">
        <v>-2607.33</v>
      </c>
      <c r="T200">
        <v>-5813.23</v>
      </c>
    </row>
    <row r="201" spans="1:20" x14ac:dyDescent="0.15">
      <c r="A201">
        <v>197</v>
      </c>
      <c r="B201">
        <v>0</v>
      </c>
      <c r="C201">
        <v>-9835.85</v>
      </c>
      <c r="D201">
        <v>-5875.08</v>
      </c>
      <c r="E201">
        <v>-6374.03</v>
      </c>
      <c r="F201">
        <v>11622.2</v>
      </c>
      <c r="G201">
        <v>-2505.12</v>
      </c>
      <c r="H201">
        <v>-6981.21</v>
      </c>
      <c r="I201">
        <v>-8991.66</v>
      </c>
      <c r="J201">
        <v>1106.1400000000001</v>
      </c>
      <c r="K201">
        <v>-4118.82</v>
      </c>
      <c r="L201">
        <v>-11203.9</v>
      </c>
      <c r="M201">
        <v>-3694.57</v>
      </c>
      <c r="N201">
        <v>1390.4</v>
      </c>
      <c r="O201">
        <v>-5578.78</v>
      </c>
      <c r="P201">
        <v>9595.39</v>
      </c>
      <c r="Q201">
        <v>-7995.46</v>
      </c>
      <c r="R201">
        <v>-11056.2</v>
      </c>
      <c r="S201">
        <v>-2311.9</v>
      </c>
      <c r="T201">
        <v>-5772.87</v>
      </c>
    </row>
    <row r="202" spans="1:20" x14ac:dyDescent="0.15">
      <c r="A202">
        <v>198</v>
      </c>
      <c r="B202">
        <v>1</v>
      </c>
      <c r="C202">
        <v>-9731.1</v>
      </c>
      <c r="D202">
        <v>-4738.8999999999996</v>
      </c>
      <c r="E202">
        <v>-6842.93</v>
      </c>
      <c r="F202">
        <v>10757.4</v>
      </c>
      <c r="G202">
        <v>-4226.9799999999996</v>
      </c>
      <c r="H202">
        <v>-7765.27</v>
      </c>
      <c r="I202">
        <v>-9191.76</v>
      </c>
      <c r="J202">
        <v>1069.21</v>
      </c>
      <c r="K202">
        <v>-3960.8</v>
      </c>
      <c r="L202">
        <v>-11108.6</v>
      </c>
      <c r="M202">
        <v>-3710.89</v>
      </c>
      <c r="N202">
        <v>1271.8900000000001</v>
      </c>
      <c r="O202">
        <v>-5498.92</v>
      </c>
      <c r="P202">
        <v>9417.64</v>
      </c>
      <c r="Q202">
        <v>-8016.92</v>
      </c>
      <c r="R202">
        <v>-10876.7</v>
      </c>
      <c r="S202">
        <v>-1995.87</v>
      </c>
      <c r="T202">
        <v>-5287.66</v>
      </c>
    </row>
    <row r="203" spans="1:20" x14ac:dyDescent="0.15">
      <c r="A203">
        <v>199</v>
      </c>
      <c r="B203">
        <v>0</v>
      </c>
      <c r="C203">
        <v>-8831.9599999999991</v>
      </c>
      <c r="D203">
        <v>-3110.64</v>
      </c>
      <c r="E203">
        <v>-6873.86</v>
      </c>
      <c r="F203">
        <v>8416.34</v>
      </c>
      <c r="G203">
        <v>-6561.18</v>
      </c>
      <c r="H203">
        <v>-12253.3</v>
      </c>
      <c r="I203">
        <v>-9167.7199999999993</v>
      </c>
      <c r="J203">
        <v>1214.3399999999999</v>
      </c>
      <c r="K203">
        <v>-3765.86</v>
      </c>
      <c r="L203">
        <v>-11027</v>
      </c>
      <c r="M203">
        <v>-3898.1</v>
      </c>
      <c r="N203">
        <v>1116.45</v>
      </c>
      <c r="O203">
        <v>-5380.4</v>
      </c>
      <c r="P203">
        <v>8848.26</v>
      </c>
      <c r="Q203">
        <v>-8794.9699999999993</v>
      </c>
      <c r="R203">
        <v>-10605.4</v>
      </c>
      <c r="S203">
        <v>-1753.68</v>
      </c>
      <c r="T203">
        <v>-4995.67</v>
      </c>
    </row>
    <row r="204" spans="1:20" x14ac:dyDescent="0.15">
      <c r="A204">
        <v>200</v>
      </c>
      <c r="B204">
        <v>1</v>
      </c>
      <c r="C204">
        <v>-8179.26</v>
      </c>
      <c r="D204">
        <v>-1340.66</v>
      </c>
      <c r="E204">
        <v>-7280.05</v>
      </c>
      <c r="F204">
        <v>4453.05</v>
      </c>
      <c r="G204">
        <v>-5829.59</v>
      </c>
      <c r="H204">
        <v>-14962.8</v>
      </c>
      <c r="I204">
        <v>-9386.7099999999991</v>
      </c>
      <c r="J204">
        <v>1372.36</v>
      </c>
      <c r="K204">
        <v>-3642.19</v>
      </c>
      <c r="L204">
        <v>-10652.6</v>
      </c>
      <c r="M204">
        <v>-4169.4799999999996</v>
      </c>
      <c r="N204">
        <v>995.35699999999997</v>
      </c>
      <c r="O204">
        <v>-5557.31</v>
      </c>
      <c r="P204">
        <v>7738.72</v>
      </c>
      <c r="Q204">
        <v>-9772.2800000000007</v>
      </c>
      <c r="R204">
        <v>-10255</v>
      </c>
      <c r="S204">
        <v>-1775.14</v>
      </c>
      <c r="T204">
        <v>-4940.6899999999996</v>
      </c>
    </row>
    <row r="205" spans="1:20" x14ac:dyDescent="0.15">
      <c r="A205">
        <v>201</v>
      </c>
      <c r="B205">
        <v>0</v>
      </c>
      <c r="C205">
        <v>-7990.31</v>
      </c>
      <c r="D205">
        <v>-596.899</v>
      </c>
      <c r="E205">
        <v>-7308.41</v>
      </c>
      <c r="F205">
        <v>7104.73</v>
      </c>
      <c r="G205">
        <v>-450.27600000000001</v>
      </c>
      <c r="H205">
        <v>-13247.1</v>
      </c>
      <c r="I205">
        <v>-9660.66</v>
      </c>
      <c r="J205">
        <v>1271.8900000000001</v>
      </c>
      <c r="K205">
        <v>-3523.67</v>
      </c>
      <c r="L205">
        <v>-10368.299999999999</v>
      </c>
      <c r="M205">
        <v>-4482.9399999999996</v>
      </c>
      <c r="N205">
        <v>987.62300000000005</v>
      </c>
      <c r="O205">
        <v>-5717.9</v>
      </c>
      <c r="P205">
        <v>6962.35</v>
      </c>
      <c r="Q205">
        <v>-10058.299999999999</v>
      </c>
      <c r="R205">
        <v>-9936.36</v>
      </c>
      <c r="S205">
        <v>-1925.43</v>
      </c>
      <c r="T205">
        <v>-4938.12</v>
      </c>
    </row>
    <row r="206" spans="1:20" x14ac:dyDescent="0.15">
      <c r="A206">
        <v>202</v>
      </c>
      <c r="B206">
        <v>1</v>
      </c>
      <c r="C206">
        <v>-8053.85</v>
      </c>
      <c r="D206">
        <v>-737.70100000000002</v>
      </c>
      <c r="E206">
        <v>-6200.62</v>
      </c>
      <c r="F206">
        <v>10631.8</v>
      </c>
      <c r="G206">
        <v>-1629.92</v>
      </c>
      <c r="H206">
        <v>-4622.5600000000004</v>
      </c>
      <c r="I206">
        <v>-9937.19</v>
      </c>
      <c r="J206">
        <v>931.82</v>
      </c>
      <c r="K206">
        <v>-3405.16</v>
      </c>
      <c r="L206">
        <v>-10239.5</v>
      </c>
      <c r="M206">
        <v>-4725.12</v>
      </c>
      <c r="N206">
        <v>987.62300000000005</v>
      </c>
      <c r="O206">
        <v>-5506.66</v>
      </c>
      <c r="P206">
        <v>6544.1</v>
      </c>
      <c r="Q206">
        <v>-10073.799999999999</v>
      </c>
      <c r="R206">
        <v>-9620.33</v>
      </c>
      <c r="S206">
        <v>-2157.3000000000002</v>
      </c>
      <c r="T206">
        <v>-4827.34</v>
      </c>
    </row>
    <row r="207" spans="1:20" x14ac:dyDescent="0.15">
      <c r="A207">
        <v>203</v>
      </c>
      <c r="B207">
        <v>0</v>
      </c>
      <c r="C207">
        <v>-8169.78</v>
      </c>
      <c r="D207">
        <v>-713.66800000000001</v>
      </c>
      <c r="E207">
        <v>-5421.67</v>
      </c>
      <c r="F207">
        <v>5804.98</v>
      </c>
      <c r="G207">
        <v>-5172.34</v>
      </c>
      <c r="H207">
        <v>-6245.07</v>
      </c>
      <c r="I207">
        <v>-10139.9</v>
      </c>
      <c r="J207">
        <v>539.35199999999998</v>
      </c>
      <c r="K207">
        <v>-3212.79</v>
      </c>
      <c r="L207">
        <v>-9825.59</v>
      </c>
      <c r="M207">
        <v>-4851.37</v>
      </c>
      <c r="N207">
        <v>913.77099999999996</v>
      </c>
      <c r="O207">
        <v>-5195.78</v>
      </c>
      <c r="P207">
        <v>6481.39</v>
      </c>
      <c r="Q207">
        <v>-9593.7199999999993</v>
      </c>
      <c r="R207">
        <v>-9341.2099999999991</v>
      </c>
      <c r="S207">
        <v>-2246.62</v>
      </c>
      <c r="T207">
        <v>-4598.04</v>
      </c>
    </row>
    <row r="208" spans="1:20" x14ac:dyDescent="0.15">
      <c r="A208">
        <v>204</v>
      </c>
      <c r="B208">
        <v>1</v>
      </c>
      <c r="C208">
        <v>-8214.4500000000007</v>
      </c>
      <c r="D208">
        <v>-341.83100000000002</v>
      </c>
      <c r="E208">
        <v>-5815.78</v>
      </c>
      <c r="F208">
        <v>4676.24</v>
      </c>
      <c r="G208">
        <v>-1645.74</v>
      </c>
      <c r="H208">
        <v>-8615.35</v>
      </c>
      <c r="I208">
        <v>-10078.9</v>
      </c>
      <c r="J208">
        <v>402.78699999999998</v>
      </c>
      <c r="K208">
        <v>-3015.27</v>
      </c>
      <c r="L208">
        <v>-9317.19</v>
      </c>
      <c r="M208">
        <v>-4748.33</v>
      </c>
      <c r="N208">
        <v>797.83600000000001</v>
      </c>
      <c r="O208">
        <v>-5101.29</v>
      </c>
      <c r="P208">
        <v>6478.81</v>
      </c>
      <c r="Q208">
        <v>-9375.56</v>
      </c>
      <c r="R208">
        <v>-9212.39</v>
      </c>
      <c r="S208">
        <v>-2251.7800000000002</v>
      </c>
      <c r="T208">
        <v>-4434.87</v>
      </c>
    </row>
    <row r="209" spans="1:20" x14ac:dyDescent="0.15">
      <c r="A209">
        <v>205</v>
      </c>
      <c r="B209">
        <v>0</v>
      </c>
      <c r="C209">
        <v>-8069.32</v>
      </c>
      <c r="D209">
        <v>-500.66699999999997</v>
      </c>
      <c r="E209">
        <v>-6769.87</v>
      </c>
      <c r="F209">
        <v>5471.36</v>
      </c>
      <c r="G209">
        <v>2789.91</v>
      </c>
      <c r="H209">
        <v>-6369.94</v>
      </c>
      <c r="I209">
        <v>-10073.799999999999</v>
      </c>
      <c r="J209">
        <v>173.49600000000001</v>
      </c>
      <c r="K209">
        <v>-2928.52</v>
      </c>
      <c r="L209">
        <v>-8988.25</v>
      </c>
      <c r="M209">
        <v>-4555.96</v>
      </c>
      <c r="N209">
        <v>457.76900000000001</v>
      </c>
      <c r="O209">
        <v>-5096.1400000000003</v>
      </c>
      <c r="P209">
        <v>6183.4</v>
      </c>
      <c r="Q209">
        <v>-9104.19</v>
      </c>
      <c r="R209">
        <v>-9093.8700000000008</v>
      </c>
      <c r="S209">
        <v>-2141</v>
      </c>
      <c r="T209">
        <v>-4387.63</v>
      </c>
    </row>
    <row r="210" spans="1:20" x14ac:dyDescent="0.15">
      <c r="A210">
        <v>206</v>
      </c>
      <c r="B210">
        <v>1</v>
      </c>
      <c r="C210">
        <v>-8206.7099999999991</v>
      </c>
      <c r="D210">
        <v>-1215.1400000000001</v>
      </c>
      <c r="E210">
        <v>-7092.83</v>
      </c>
      <c r="F210">
        <v>5013.74</v>
      </c>
      <c r="G210">
        <v>4484.54</v>
      </c>
      <c r="H210">
        <v>-3875.98</v>
      </c>
      <c r="I210">
        <v>-9889.1299999999992</v>
      </c>
      <c r="J210">
        <v>-63.531599999999997</v>
      </c>
      <c r="K210">
        <v>-2775.66</v>
      </c>
      <c r="L210">
        <v>-8561.44</v>
      </c>
      <c r="M210">
        <v>-4284.59</v>
      </c>
      <c r="N210">
        <v>213.00299999999999</v>
      </c>
      <c r="O210">
        <v>-5280.76</v>
      </c>
      <c r="P210">
        <v>5608.89</v>
      </c>
      <c r="Q210">
        <v>-8975.36</v>
      </c>
      <c r="R210">
        <v>-8938.43</v>
      </c>
      <c r="S210">
        <v>-2022.49</v>
      </c>
      <c r="T210">
        <v>-4421.97</v>
      </c>
    </row>
    <row r="211" spans="1:20" x14ac:dyDescent="0.15">
      <c r="A211">
        <v>207</v>
      </c>
      <c r="B211">
        <v>0</v>
      </c>
      <c r="C211">
        <v>-8364.73</v>
      </c>
      <c r="D211">
        <v>-1227.23</v>
      </c>
      <c r="E211">
        <v>-6852.41</v>
      </c>
      <c r="F211">
        <v>4202.2</v>
      </c>
      <c r="G211">
        <v>4914.8999999999996</v>
      </c>
      <c r="H211">
        <v>-3381.14</v>
      </c>
      <c r="I211">
        <v>-9617.76</v>
      </c>
      <c r="J211">
        <v>-152.86000000000001</v>
      </c>
      <c r="K211">
        <v>-2691.5</v>
      </c>
      <c r="L211">
        <v>-8200.74</v>
      </c>
      <c r="M211">
        <v>-3934.21</v>
      </c>
      <c r="N211">
        <v>49.8249</v>
      </c>
      <c r="O211">
        <v>-5293.66</v>
      </c>
      <c r="P211">
        <v>4794.7700000000004</v>
      </c>
      <c r="Q211">
        <v>-8783</v>
      </c>
      <c r="R211">
        <v>-8854.27</v>
      </c>
      <c r="S211">
        <v>-1903.98</v>
      </c>
      <c r="T211">
        <v>-4350.7</v>
      </c>
    </row>
    <row r="212" spans="1:20" x14ac:dyDescent="0.15">
      <c r="A212">
        <v>208</v>
      </c>
      <c r="B212">
        <v>1</v>
      </c>
      <c r="C212">
        <v>-8227.35</v>
      </c>
      <c r="D212">
        <v>-855.40599999999995</v>
      </c>
      <c r="E212">
        <v>-6538.96</v>
      </c>
      <c r="F212">
        <v>3520.3</v>
      </c>
      <c r="G212">
        <v>4827.34</v>
      </c>
      <c r="H212">
        <v>-4170.26</v>
      </c>
      <c r="I212">
        <v>-9267.3799999999992</v>
      </c>
      <c r="J212">
        <v>-158.02000000000001</v>
      </c>
      <c r="K212">
        <v>-2575.56</v>
      </c>
      <c r="L212">
        <v>-7845.2</v>
      </c>
      <c r="M212">
        <v>-3726.36</v>
      </c>
      <c r="N212">
        <v>-182.04300000000001</v>
      </c>
      <c r="O212">
        <v>-5109.04</v>
      </c>
      <c r="P212">
        <v>4075.95</v>
      </c>
      <c r="Q212">
        <v>-8770.09</v>
      </c>
      <c r="R212">
        <v>-8738.33</v>
      </c>
      <c r="S212">
        <v>-1859.31</v>
      </c>
      <c r="T212">
        <v>-4345.54</v>
      </c>
    </row>
    <row r="213" spans="1:20" x14ac:dyDescent="0.15">
      <c r="A213">
        <v>209</v>
      </c>
      <c r="B213">
        <v>0</v>
      </c>
      <c r="C213">
        <v>-7921.63</v>
      </c>
      <c r="D213">
        <v>-940.37599999999998</v>
      </c>
      <c r="E213">
        <v>-6998.33</v>
      </c>
      <c r="F213">
        <v>3144.12</v>
      </c>
      <c r="G213">
        <v>4671.8999999999996</v>
      </c>
      <c r="H213">
        <v>-4411.6499999999996</v>
      </c>
      <c r="I213">
        <v>-8874.91</v>
      </c>
      <c r="J213">
        <v>-158.02000000000001</v>
      </c>
      <c r="K213">
        <v>-2457.0500000000002</v>
      </c>
      <c r="L213">
        <v>-7489.66</v>
      </c>
      <c r="M213">
        <v>-3639.61</v>
      </c>
      <c r="N213">
        <v>-345.22199999999998</v>
      </c>
      <c r="O213">
        <v>-4874.59</v>
      </c>
      <c r="P213">
        <v>3475.64</v>
      </c>
      <c r="Q213">
        <v>-8770.09</v>
      </c>
      <c r="R213">
        <v>-8545.9699999999993</v>
      </c>
      <c r="S213">
        <v>-1819.81</v>
      </c>
      <c r="T213">
        <v>-4234.7700000000004</v>
      </c>
    </row>
    <row r="214" spans="1:20" x14ac:dyDescent="0.15">
      <c r="A214">
        <v>210</v>
      </c>
      <c r="B214">
        <v>1</v>
      </c>
      <c r="C214">
        <v>-7790.21</v>
      </c>
      <c r="D214">
        <v>-1243.51</v>
      </c>
      <c r="E214">
        <v>-7438.04</v>
      </c>
      <c r="F214">
        <v>3010.12</v>
      </c>
      <c r="G214">
        <v>3996.95</v>
      </c>
      <c r="H214">
        <v>-4166.08</v>
      </c>
      <c r="I214">
        <v>-8479.86</v>
      </c>
      <c r="J214">
        <v>-121.096</v>
      </c>
      <c r="K214">
        <v>-2301.61</v>
      </c>
      <c r="L214">
        <v>-7023.34</v>
      </c>
      <c r="M214">
        <v>-3597.53</v>
      </c>
      <c r="N214">
        <v>-466.31599999999997</v>
      </c>
      <c r="O214">
        <v>-4674.49</v>
      </c>
      <c r="P214">
        <v>2993.84</v>
      </c>
      <c r="Q214">
        <v>-8733.17</v>
      </c>
      <c r="R214">
        <v>-8311.52</v>
      </c>
      <c r="S214">
        <v>-1817.23</v>
      </c>
      <c r="T214">
        <v>-4079.33</v>
      </c>
    </row>
    <row r="215" spans="1:20" x14ac:dyDescent="0.15">
      <c r="A215">
        <v>211</v>
      </c>
      <c r="B215">
        <v>0</v>
      </c>
      <c r="C215">
        <v>-7671.7</v>
      </c>
      <c r="D215">
        <v>-1190.31</v>
      </c>
      <c r="E215">
        <v>-7023.35</v>
      </c>
      <c r="F215">
        <v>3113.15</v>
      </c>
      <c r="G215">
        <v>2510.4699999999998</v>
      </c>
      <c r="H215">
        <v>-3778.78</v>
      </c>
      <c r="I215">
        <v>-8047.89</v>
      </c>
      <c r="J215">
        <v>-155.43899999999999</v>
      </c>
      <c r="K215">
        <v>-2069.7399999999998</v>
      </c>
      <c r="L215">
        <v>-6586.21</v>
      </c>
      <c r="M215">
        <v>-3594.95</v>
      </c>
      <c r="N215">
        <v>-621.75400000000002</v>
      </c>
      <c r="O215">
        <v>-4587.7299999999996</v>
      </c>
      <c r="P215">
        <v>2519.79</v>
      </c>
      <c r="Q215">
        <v>-8545.9699999999993</v>
      </c>
      <c r="R215">
        <v>-8000.65</v>
      </c>
      <c r="S215">
        <v>-1743.38</v>
      </c>
      <c r="T215">
        <v>-3958.24</v>
      </c>
    </row>
    <row r="216" spans="1:20" x14ac:dyDescent="0.15">
      <c r="A216">
        <v>212</v>
      </c>
      <c r="B216">
        <v>1</v>
      </c>
      <c r="C216">
        <v>-7553.19</v>
      </c>
      <c r="D216">
        <v>-1037.45</v>
      </c>
      <c r="E216">
        <v>-6623.14</v>
      </c>
      <c r="F216">
        <v>3379.35</v>
      </c>
      <c r="G216">
        <v>932.86300000000006</v>
      </c>
      <c r="H216">
        <v>-3826.82</v>
      </c>
      <c r="I216">
        <v>-7613.34</v>
      </c>
      <c r="J216">
        <v>-194.94300000000001</v>
      </c>
      <c r="K216">
        <v>-1869.64</v>
      </c>
      <c r="L216">
        <v>-6225.51</v>
      </c>
      <c r="M216">
        <v>-3521.1</v>
      </c>
      <c r="N216">
        <v>-742.84900000000005</v>
      </c>
      <c r="O216">
        <v>-4361.03</v>
      </c>
      <c r="P216">
        <v>2119.58</v>
      </c>
      <c r="Q216">
        <v>-8385.3700000000008</v>
      </c>
      <c r="R216">
        <v>-7647.69</v>
      </c>
      <c r="S216">
        <v>-1627.45</v>
      </c>
      <c r="T216">
        <v>-3692.03</v>
      </c>
    </row>
    <row r="217" spans="1:20" x14ac:dyDescent="0.15">
      <c r="A217">
        <v>213</v>
      </c>
      <c r="B217">
        <v>0</v>
      </c>
      <c r="C217">
        <v>-7619.29</v>
      </c>
      <c r="D217">
        <v>-1174.82</v>
      </c>
      <c r="E217">
        <v>-6634.25</v>
      </c>
      <c r="F217">
        <v>3582.04</v>
      </c>
      <c r="G217">
        <v>312.68</v>
      </c>
      <c r="H217">
        <v>-4311.9799999999996</v>
      </c>
      <c r="I217">
        <v>-7215.71</v>
      </c>
      <c r="J217">
        <v>-234.44800000000001</v>
      </c>
      <c r="K217">
        <v>-1856.73</v>
      </c>
      <c r="L217">
        <v>-5869.97</v>
      </c>
      <c r="M217">
        <v>-3405.17</v>
      </c>
      <c r="N217">
        <v>-861.36300000000006</v>
      </c>
      <c r="O217">
        <v>-4124</v>
      </c>
      <c r="P217">
        <v>1872.22</v>
      </c>
      <c r="Q217">
        <v>-8190.43</v>
      </c>
      <c r="R217">
        <v>-7107.53</v>
      </c>
      <c r="S217">
        <v>-1508.93</v>
      </c>
      <c r="T217">
        <v>-3563.19</v>
      </c>
    </row>
    <row r="218" spans="1:20" x14ac:dyDescent="0.15">
      <c r="A218">
        <v>214</v>
      </c>
      <c r="B218">
        <v>1</v>
      </c>
      <c r="C218">
        <v>-7809.07</v>
      </c>
      <c r="D218">
        <v>-1111.3</v>
      </c>
      <c r="E218">
        <v>-6895.29</v>
      </c>
      <c r="F218">
        <v>3521.1</v>
      </c>
      <c r="G218">
        <v>91.920299999999997</v>
      </c>
      <c r="H218">
        <v>-4862.46</v>
      </c>
      <c r="I218">
        <v>-6857.59</v>
      </c>
      <c r="J218">
        <v>-273.952</v>
      </c>
      <c r="K218">
        <v>-1782.89</v>
      </c>
      <c r="L218">
        <v>-5551.35</v>
      </c>
      <c r="M218">
        <v>-3397.42</v>
      </c>
      <c r="N218">
        <v>-869.10799999999995</v>
      </c>
      <c r="O218">
        <v>-3776.21</v>
      </c>
      <c r="P218">
        <v>1672.12</v>
      </c>
      <c r="Q218">
        <v>-8103.67</v>
      </c>
      <c r="R218">
        <v>-6517.54</v>
      </c>
      <c r="S218">
        <v>-1390.42</v>
      </c>
      <c r="T218">
        <v>-3370.83</v>
      </c>
    </row>
    <row r="219" spans="1:20" x14ac:dyDescent="0.15">
      <c r="A219">
        <v>215</v>
      </c>
      <c r="B219">
        <v>0</v>
      </c>
      <c r="C219">
        <v>-7821.98</v>
      </c>
      <c r="D219">
        <v>-958.44799999999998</v>
      </c>
      <c r="E219">
        <v>-6876.44</v>
      </c>
      <c r="F219">
        <v>3663.63</v>
      </c>
      <c r="G219">
        <v>-105.60299999999999</v>
      </c>
      <c r="H219">
        <v>-5304.76</v>
      </c>
      <c r="I219">
        <v>-6538.97</v>
      </c>
      <c r="J219">
        <v>-313.45699999999999</v>
      </c>
      <c r="K219">
        <v>-1740.8</v>
      </c>
      <c r="L219">
        <v>-5383</v>
      </c>
      <c r="M219">
        <v>-3249.73</v>
      </c>
      <c r="N219">
        <v>-906.03099999999995</v>
      </c>
      <c r="O219">
        <v>-3457.59</v>
      </c>
      <c r="P219">
        <v>1548.44</v>
      </c>
      <c r="Q219">
        <v>-7950.82</v>
      </c>
      <c r="R219">
        <v>-5888.05</v>
      </c>
      <c r="S219">
        <v>-1161.1400000000001</v>
      </c>
      <c r="T219">
        <v>-3247.15</v>
      </c>
    </row>
    <row r="220" spans="1:20" x14ac:dyDescent="0.15">
      <c r="A220">
        <v>216</v>
      </c>
      <c r="B220">
        <v>1</v>
      </c>
      <c r="C220">
        <v>-7748.13</v>
      </c>
      <c r="D220">
        <v>-911.19600000000003</v>
      </c>
      <c r="E220">
        <v>-6763.09</v>
      </c>
      <c r="F220">
        <v>4043.18</v>
      </c>
      <c r="G220">
        <v>-118.515</v>
      </c>
      <c r="H220">
        <v>-5628.54</v>
      </c>
      <c r="I220">
        <v>-6222.94</v>
      </c>
      <c r="J220">
        <v>-279.11700000000002</v>
      </c>
      <c r="K220">
        <v>-1701.29</v>
      </c>
      <c r="L220">
        <v>-5188.0600000000004</v>
      </c>
      <c r="M220">
        <v>-3165.56</v>
      </c>
      <c r="N220">
        <v>-945.53599999999994</v>
      </c>
      <c r="O220">
        <v>-3252.32</v>
      </c>
      <c r="P220">
        <v>1466.85</v>
      </c>
      <c r="Q220">
        <v>-7792.8</v>
      </c>
      <c r="R220">
        <v>-5403.66</v>
      </c>
      <c r="S220">
        <v>-1034.8800000000001</v>
      </c>
      <c r="T220">
        <v>-3054.79</v>
      </c>
    </row>
    <row r="221" spans="1:20" x14ac:dyDescent="0.15">
      <c r="A221">
        <v>217</v>
      </c>
      <c r="B221">
        <v>0</v>
      </c>
      <c r="C221">
        <v>-7742.97</v>
      </c>
      <c r="D221">
        <v>-1056.3</v>
      </c>
      <c r="E221">
        <v>-6607.66</v>
      </c>
      <c r="F221">
        <v>4512.07</v>
      </c>
      <c r="G221">
        <v>-7.7489299999999997</v>
      </c>
      <c r="H221">
        <v>-5686.13</v>
      </c>
      <c r="I221">
        <v>-5869.98</v>
      </c>
      <c r="J221">
        <v>-239.613</v>
      </c>
      <c r="K221">
        <v>-1735.63</v>
      </c>
      <c r="L221">
        <v>-5064.38</v>
      </c>
      <c r="M221">
        <v>-3123.47</v>
      </c>
      <c r="N221">
        <v>-985.04</v>
      </c>
      <c r="O221">
        <v>-3276.33</v>
      </c>
      <c r="P221">
        <v>1683.21</v>
      </c>
      <c r="Q221">
        <v>-7671.71</v>
      </c>
      <c r="R221">
        <v>-5003.45</v>
      </c>
      <c r="S221">
        <v>-953.28399999999999</v>
      </c>
      <c r="T221">
        <v>-2894.19</v>
      </c>
    </row>
    <row r="222" spans="1:20" x14ac:dyDescent="0.15">
      <c r="A222">
        <v>218</v>
      </c>
      <c r="B222">
        <v>1</v>
      </c>
      <c r="C222">
        <v>-7706.04</v>
      </c>
      <c r="D222">
        <v>-1066.6300000000001</v>
      </c>
      <c r="E222">
        <v>-6486.56</v>
      </c>
      <c r="F222">
        <v>5170.74</v>
      </c>
      <c r="G222">
        <v>258.452</v>
      </c>
      <c r="H222">
        <v>-5725.63</v>
      </c>
      <c r="I222">
        <v>-5477.51</v>
      </c>
      <c r="J222">
        <v>-200.108</v>
      </c>
      <c r="K222">
        <v>-1738.22</v>
      </c>
      <c r="L222">
        <v>-4908.9399999999996</v>
      </c>
      <c r="M222">
        <v>-3120.89</v>
      </c>
      <c r="N222">
        <v>-1024.54</v>
      </c>
      <c r="O222">
        <v>-3426.6</v>
      </c>
      <c r="P222">
        <v>1809.48</v>
      </c>
      <c r="Q222">
        <v>-7405.5</v>
      </c>
      <c r="R222">
        <v>-4756.09</v>
      </c>
      <c r="S222">
        <v>-837.35299999999995</v>
      </c>
      <c r="T222">
        <v>-2846.94</v>
      </c>
    </row>
    <row r="223" spans="1:20" x14ac:dyDescent="0.15">
      <c r="A223">
        <v>219</v>
      </c>
      <c r="B223">
        <v>0</v>
      </c>
      <c r="C223">
        <v>-7703.46</v>
      </c>
      <c r="D223">
        <v>-955.86900000000003</v>
      </c>
      <c r="E223">
        <v>-6331.12</v>
      </c>
      <c r="F223">
        <v>5694.63</v>
      </c>
      <c r="G223">
        <v>165.77</v>
      </c>
      <c r="H223">
        <v>-5654.37</v>
      </c>
      <c r="I223">
        <v>-5156.3100000000004</v>
      </c>
      <c r="J223">
        <v>-123.682</v>
      </c>
      <c r="K223">
        <v>-1701.3</v>
      </c>
      <c r="L223">
        <v>-4824.7700000000004</v>
      </c>
      <c r="M223">
        <v>-3010.13</v>
      </c>
      <c r="N223">
        <v>-1137.8900000000001</v>
      </c>
      <c r="O223">
        <v>-3326.17</v>
      </c>
      <c r="P223">
        <v>1780.31</v>
      </c>
      <c r="Q223">
        <v>-7128.97</v>
      </c>
      <c r="R223">
        <v>-4519.0600000000004</v>
      </c>
      <c r="S223">
        <v>-792.68200000000002</v>
      </c>
      <c r="T223">
        <v>-2918.2</v>
      </c>
    </row>
    <row r="224" spans="1:20" x14ac:dyDescent="0.15">
      <c r="A224">
        <v>220</v>
      </c>
      <c r="B224">
        <v>1</v>
      </c>
      <c r="C224">
        <v>-7629.62</v>
      </c>
      <c r="D224">
        <v>-615.82899999999995</v>
      </c>
      <c r="E224">
        <v>-6320.79</v>
      </c>
      <c r="F224">
        <v>6245.11</v>
      </c>
      <c r="G224">
        <v>-358.875</v>
      </c>
      <c r="H224">
        <v>-5759.97</v>
      </c>
      <c r="I224">
        <v>-4877.1899999999996</v>
      </c>
      <c r="J224">
        <v>-44.672600000000003</v>
      </c>
      <c r="K224">
        <v>-1698.71</v>
      </c>
      <c r="L224">
        <v>-4782.68</v>
      </c>
      <c r="M224">
        <v>-2928.53</v>
      </c>
      <c r="N224">
        <v>-1182.56</v>
      </c>
      <c r="O224">
        <v>-3318.41</v>
      </c>
      <c r="P224">
        <v>1814.64</v>
      </c>
      <c r="Q224">
        <v>-6889.36</v>
      </c>
      <c r="R224">
        <v>-4429.72</v>
      </c>
      <c r="S224">
        <v>-679.33500000000004</v>
      </c>
      <c r="T224">
        <v>-3034.13</v>
      </c>
    </row>
    <row r="225" spans="1:20" x14ac:dyDescent="0.15">
      <c r="A225">
        <v>221</v>
      </c>
      <c r="B225">
        <v>0</v>
      </c>
      <c r="C225">
        <v>-7587.53</v>
      </c>
      <c r="D225">
        <v>-260.28800000000001</v>
      </c>
      <c r="E225">
        <v>-6505.39</v>
      </c>
      <c r="F225">
        <v>6945.86</v>
      </c>
      <c r="G225">
        <v>-911.93899999999996</v>
      </c>
      <c r="H225">
        <v>-5841.56</v>
      </c>
      <c r="I225">
        <v>-4600.66</v>
      </c>
      <c r="J225">
        <v>34.336399999999998</v>
      </c>
      <c r="K225">
        <v>-1698.71</v>
      </c>
      <c r="L225">
        <v>-4743.18</v>
      </c>
      <c r="M225">
        <v>-2849.52</v>
      </c>
      <c r="N225">
        <v>-1258.99</v>
      </c>
      <c r="O225">
        <v>-3318.41</v>
      </c>
      <c r="P225">
        <v>1780.31</v>
      </c>
      <c r="Q225">
        <v>-6615.41</v>
      </c>
      <c r="R225">
        <v>-4313.79</v>
      </c>
      <c r="S225">
        <v>-597.74199999999996</v>
      </c>
      <c r="T225">
        <v>-3152.64</v>
      </c>
    </row>
    <row r="226" spans="1:20" x14ac:dyDescent="0.15">
      <c r="A226">
        <v>222</v>
      </c>
      <c r="B226">
        <v>1</v>
      </c>
      <c r="C226">
        <v>-7621.87</v>
      </c>
      <c r="D226">
        <v>-15.507199999999999</v>
      </c>
      <c r="E226">
        <v>-6592.15</v>
      </c>
      <c r="F226">
        <v>7656.94</v>
      </c>
      <c r="G226">
        <v>-1501.92</v>
      </c>
      <c r="H226">
        <v>-5772.89</v>
      </c>
      <c r="I226">
        <v>-4324.13</v>
      </c>
      <c r="J226">
        <v>113.346</v>
      </c>
      <c r="K226">
        <v>-1661.79</v>
      </c>
      <c r="L226">
        <v>-4740.59</v>
      </c>
      <c r="M226">
        <v>-2807.43</v>
      </c>
      <c r="N226">
        <v>-1301.08</v>
      </c>
      <c r="O226">
        <v>-3244.57</v>
      </c>
      <c r="P226">
        <v>1740.8</v>
      </c>
      <c r="Q226">
        <v>-6449.64</v>
      </c>
      <c r="R226">
        <v>-4269.12</v>
      </c>
      <c r="S226">
        <v>-555.654</v>
      </c>
      <c r="T226">
        <v>-3160.39</v>
      </c>
    </row>
    <row r="227" spans="1:20" x14ac:dyDescent="0.15">
      <c r="A227">
        <v>223</v>
      </c>
      <c r="B227">
        <v>0</v>
      </c>
      <c r="C227">
        <v>-7735.21</v>
      </c>
      <c r="D227">
        <v>258.44099999999997</v>
      </c>
      <c r="E227">
        <v>-6486.56</v>
      </c>
      <c r="F227">
        <v>8294.18</v>
      </c>
      <c r="G227">
        <v>-2131.41</v>
      </c>
      <c r="H227">
        <v>-5915.4</v>
      </c>
      <c r="I227">
        <v>-4084.52</v>
      </c>
      <c r="J227">
        <v>192.35499999999999</v>
      </c>
      <c r="K227">
        <v>-1548.45</v>
      </c>
      <c r="L227">
        <v>-4740.59</v>
      </c>
      <c r="M227">
        <v>-2767.93</v>
      </c>
      <c r="N227">
        <v>-1414.42</v>
      </c>
      <c r="O227">
        <v>-3460.92</v>
      </c>
      <c r="P227">
        <v>1590.54</v>
      </c>
      <c r="Q227">
        <v>-6771.58</v>
      </c>
      <c r="R227">
        <v>-4118.8500000000004</v>
      </c>
      <c r="S227">
        <v>-405.38900000000001</v>
      </c>
      <c r="T227">
        <v>-3160.39</v>
      </c>
    </row>
    <row r="228" spans="1:20" x14ac:dyDescent="0.15">
      <c r="A228">
        <v>224</v>
      </c>
      <c r="B228">
        <v>1</v>
      </c>
      <c r="C228">
        <v>-7816.81</v>
      </c>
      <c r="D228">
        <v>350.37400000000002</v>
      </c>
      <c r="E228">
        <v>-6109.61</v>
      </c>
      <c r="F228">
        <v>9037.02</v>
      </c>
      <c r="G228">
        <v>-2800.41</v>
      </c>
      <c r="H228">
        <v>-6221.1</v>
      </c>
      <c r="I228">
        <v>-3736.73</v>
      </c>
      <c r="J228">
        <v>160.60499999999999</v>
      </c>
      <c r="K228">
        <v>-1503.77</v>
      </c>
      <c r="L228">
        <v>-4851.3500000000004</v>
      </c>
      <c r="M228">
        <v>-2765.35</v>
      </c>
      <c r="N228">
        <v>-1422.18</v>
      </c>
      <c r="O228">
        <v>-3328.75</v>
      </c>
      <c r="P228">
        <v>1100.24</v>
      </c>
      <c r="Q228">
        <v>-7348.64</v>
      </c>
      <c r="R228">
        <v>-4108.51</v>
      </c>
      <c r="S228">
        <v>-468.88900000000001</v>
      </c>
      <c r="T228">
        <v>-3271.15</v>
      </c>
    </row>
    <row r="229" spans="1:20" x14ac:dyDescent="0.15">
      <c r="A229">
        <v>225</v>
      </c>
      <c r="B229">
        <v>0</v>
      </c>
      <c r="C229">
        <v>-7932.73</v>
      </c>
      <c r="D229">
        <v>60.188400000000001</v>
      </c>
      <c r="E229">
        <v>-6194.52</v>
      </c>
      <c r="F229">
        <v>9861.44</v>
      </c>
      <c r="G229">
        <v>-3619.66</v>
      </c>
      <c r="H229">
        <v>-6647.89</v>
      </c>
      <c r="I229">
        <v>-3565.79</v>
      </c>
      <c r="J229">
        <v>121.1</v>
      </c>
      <c r="K229">
        <v>-1501.19</v>
      </c>
      <c r="L229">
        <v>-4969.87</v>
      </c>
      <c r="M229">
        <v>-2839.18</v>
      </c>
      <c r="N229">
        <v>-1459.1</v>
      </c>
      <c r="O229">
        <v>-2801.54</v>
      </c>
      <c r="P229">
        <v>808.197</v>
      </c>
      <c r="Q229">
        <v>-7645.86</v>
      </c>
      <c r="R229">
        <v>-4145.43</v>
      </c>
      <c r="S229">
        <v>-437.14</v>
      </c>
      <c r="T229">
        <v>-3352.75</v>
      </c>
    </row>
    <row r="230" spans="1:20" x14ac:dyDescent="0.15">
      <c r="A230">
        <v>226</v>
      </c>
      <c r="B230">
        <v>1</v>
      </c>
      <c r="C230">
        <v>-7977.41</v>
      </c>
      <c r="D230">
        <v>-34.333500000000001</v>
      </c>
      <c r="E230">
        <v>-6460.71</v>
      </c>
      <c r="F230">
        <v>10506.4</v>
      </c>
      <c r="G230">
        <v>-4227.75</v>
      </c>
      <c r="H230">
        <v>-6860.93</v>
      </c>
      <c r="I230">
        <v>-3555.44</v>
      </c>
      <c r="J230">
        <v>118.515</v>
      </c>
      <c r="K230">
        <v>-1501.19</v>
      </c>
      <c r="L230">
        <v>-5014.54</v>
      </c>
      <c r="M230">
        <v>-2955.11</v>
      </c>
      <c r="N230">
        <v>-1535.52</v>
      </c>
      <c r="O230">
        <v>-2506.91</v>
      </c>
      <c r="P230">
        <v>1122.3699999999999</v>
      </c>
      <c r="Q230">
        <v>-7737.79</v>
      </c>
      <c r="R230">
        <v>-4258.78</v>
      </c>
      <c r="S230">
        <v>-471.47300000000001</v>
      </c>
      <c r="T230">
        <v>-3505.6</v>
      </c>
    </row>
    <row r="231" spans="1:20" x14ac:dyDescent="0.15">
      <c r="A231">
        <v>227</v>
      </c>
      <c r="B231">
        <v>0</v>
      </c>
      <c r="C231">
        <v>-7684.64</v>
      </c>
      <c r="D231">
        <v>255.846</v>
      </c>
      <c r="E231">
        <v>-6589.57</v>
      </c>
      <c r="F231">
        <v>11101.6</v>
      </c>
      <c r="G231">
        <v>-4746.4799999999996</v>
      </c>
      <c r="H231">
        <v>-6726.18</v>
      </c>
      <c r="I231">
        <v>-3666.2</v>
      </c>
      <c r="J231">
        <v>81.5959</v>
      </c>
      <c r="K231">
        <v>-1501.19</v>
      </c>
      <c r="L231">
        <v>-5201.72</v>
      </c>
      <c r="M231">
        <v>-3036.71</v>
      </c>
      <c r="N231">
        <v>-1614.53</v>
      </c>
      <c r="O231">
        <v>-2599.5700000000002</v>
      </c>
      <c r="P231">
        <v>1330.24</v>
      </c>
      <c r="Q231">
        <v>-7742.97</v>
      </c>
      <c r="R231">
        <v>-4414.21</v>
      </c>
      <c r="S231">
        <v>-474.05900000000003</v>
      </c>
      <c r="T231">
        <v>-3700.53</v>
      </c>
    </row>
    <row r="232" spans="1:20" x14ac:dyDescent="0.15">
      <c r="A232">
        <v>228</v>
      </c>
      <c r="B232">
        <v>1</v>
      </c>
      <c r="C232">
        <v>-7368.61</v>
      </c>
      <c r="D232">
        <v>498.04599999999999</v>
      </c>
      <c r="E232">
        <v>-6449.65</v>
      </c>
      <c r="F232">
        <v>11731.1</v>
      </c>
      <c r="G232">
        <v>-5407.71</v>
      </c>
      <c r="H232">
        <v>-6568.16</v>
      </c>
      <c r="I232">
        <v>-3784.71</v>
      </c>
      <c r="J232">
        <v>79.009900000000002</v>
      </c>
      <c r="K232">
        <v>-1464.27</v>
      </c>
      <c r="L232">
        <v>-5325.41</v>
      </c>
      <c r="M232">
        <v>-3263.39</v>
      </c>
      <c r="N232">
        <v>-1619.7</v>
      </c>
      <c r="O232">
        <v>-2422.73</v>
      </c>
      <c r="P232">
        <v>1453.92</v>
      </c>
      <c r="Q232">
        <v>-7742.97</v>
      </c>
      <c r="R232">
        <v>-4535.3100000000004</v>
      </c>
      <c r="S232">
        <v>-437.14100000000002</v>
      </c>
      <c r="T232">
        <v>-3787.3</v>
      </c>
    </row>
    <row r="233" spans="1:20" x14ac:dyDescent="0.15">
      <c r="A233">
        <v>229</v>
      </c>
      <c r="B233">
        <v>0</v>
      </c>
      <c r="C233">
        <v>-7200.24</v>
      </c>
      <c r="D233">
        <v>365.89100000000002</v>
      </c>
      <c r="E233">
        <v>-6402.39</v>
      </c>
      <c r="F233">
        <v>12363.2</v>
      </c>
      <c r="G233">
        <v>-5673.19</v>
      </c>
      <c r="H233">
        <v>-6631.66</v>
      </c>
      <c r="I233">
        <v>-4013.98</v>
      </c>
      <c r="J233">
        <v>42.091500000000003</v>
      </c>
      <c r="K233">
        <v>-1461.68</v>
      </c>
      <c r="L233">
        <v>-5407</v>
      </c>
      <c r="M233">
        <v>-3611.17</v>
      </c>
      <c r="N233">
        <v>-1619.7</v>
      </c>
      <c r="O233">
        <v>-2262.13</v>
      </c>
      <c r="P233">
        <v>1609.36</v>
      </c>
      <c r="Q233">
        <v>-7706.05</v>
      </c>
      <c r="R233">
        <v>-4579.99</v>
      </c>
      <c r="S233">
        <v>-434.55399999999997</v>
      </c>
      <c r="T233">
        <v>-3903.23</v>
      </c>
    </row>
    <row r="234" spans="1:20" x14ac:dyDescent="0.15">
      <c r="A234">
        <v>230</v>
      </c>
      <c r="B234">
        <v>1</v>
      </c>
      <c r="C234">
        <v>-7226.82</v>
      </c>
      <c r="D234">
        <v>281.70800000000003</v>
      </c>
      <c r="E234">
        <v>-6325.96</v>
      </c>
      <c r="F234">
        <v>12810.6</v>
      </c>
      <c r="G234">
        <v>-6094.81</v>
      </c>
      <c r="H234">
        <v>-6636.83</v>
      </c>
      <c r="I234">
        <v>-4251.01</v>
      </c>
      <c r="J234">
        <v>76.423000000000002</v>
      </c>
      <c r="K234">
        <v>-1350.93</v>
      </c>
      <c r="L234">
        <v>-5522.93</v>
      </c>
      <c r="M234">
        <v>-3782.13</v>
      </c>
      <c r="N234">
        <v>-1656.62</v>
      </c>
      <c r="O234">
        <v>-2325.62</v>
      </c>
      <c r="P234">
        <v>1730.46</v>
      </c>
      <c r="Q234">
        <v>-7740.38</v>
      </c>
      <c r="R234">
        <v>-4656.41</v>
      </c>
      <c r="S234">
        <v>-471.47199999999998</v>
      </c>
      <c r="T234">
        <v>-3984.82</v>
      </c>
    </row>
    <row r="235" spans="1:20" x14ac:dyDescent="0.15">
      <c r="A235">
        <v>231</v>
      </c>
      <c r="B235">
        <v>0</v>
      </c>
      <c r="C235">
        <v>-7413.99</v>
      </c>
      <c r="D235">
        <v>424.20499999999998</v>
      </c>
      <c r="E235">
        <v>-6246.95</v>
      </c>
      <c r="F235">
        <v>13540.5</v>
      </c>
      <c r="G235">
        <v>-6787.78</v>
      </c>
      <c r="H235">
        <v>-6784.5</v>
      </c>
      <c r="I235">
        <v>-4524.96</v>
      </c>
      <c r="J235">
        <v>115.928</v>
      </c>
      <c r="K235">
        <v>-1232.4100000000001</v>
      </c>
      <c r="L235">
        <v>-5789.11</v>
      </c>
      <c r="M235">
        <v>-3903.23</v>
      </c>
      <c r="N235">
        <v>-1659.21</v>
      </c>
      <c r="O235">
        <v>-2367.71</v>
      </c>
      <c r="P235">
        <v>1959.72</v>
      </c>
      <c r="Q235">
        <v>-7816.8</v>
      </c>
      <c r="R235">
        <v>-4772.33</v>
      </c>
      <c r="S235">
        <v>-547.89499999999998</v>
      </c>
      <c r="T235">
        <v>-4026.92</v>
      </c>
    </row>
    <row r="236" spans="1:20" x14ac:dyDescent="0.15">
      <c r="A236">
        <v>232</v>
      </c>
      <c r="B236">
        <v>1</v>
      </c>
      <c r="C236">
        <v>-7648.43</v>
      </c>
      <c r="D236">
        <v>656.05899999999997</v>
      </c>
      <c r="E236">
        <v>-6426.37</v>
      </c>
      <c r="F236">
        <v>14808</v>
      </c>
      <c r="G236">
        <v>-7388.11</v>
      </c>
      <c r="H236">
        <v>-6757.93</v>
      </c>
      <c r="I236">
        <v>-4875.32</v>
      </c>
      <c r="J236">
        <v>155.43199999999999</v>
      </c>
      <c r="K236">
        <v>-1076.98</v>
      </c>
      <c r="L236">
        <v>-5770.31</v>
      </c>
      <c r="M236">
        <v>-3837.15</v>
      </c>
      <c r="N236">
        <v>-1696.12</v>
      </c>
      <c r="O236">
        <v>-2481.0500000000002</v>
      </c>
      <c r="P236">
        <v>2086</v>
      </c>
      <c r="Q236">
        <v>-8080.4</v>
      </c>
      <c r="R236">
        <v>-5001.6000000000004</v>
      </c>
      <c r="S236">
        <v>-626.904</v>
      </c>
      <c r="T236">
        <v>-4177.17</v>
      </c>
    </row>
    <row r="237" spans="1:20" x14ac:dyDescent="0.15">
      <c r="A237">
        <v>233</v>
      </c>
      <c r="B237">
        <v>0</v>
      </c>
      <c r="C237">
        <v>-7885.46</v>
      </c>
      <c r="D237">
        <v>671.58399999999995</v>
      </c>
      <c r="E237">
        <v>-6365.47</v>
      </c>
      <c r="F237">
        <v>16185.5</v>
      </c>
      <c r="G237">
        <v>-7869.93</v>
      </c>
      <c r="H237">
        <v>-6644.59</v>
      </c>
      <c r="I237">
        <v>-5304.7</v>
      </c>
      <c r="J237">
        <v>194.93700000000001</v>
      </c>
      <c r="K237">
        <v>-1066.6300000000001</v>
      </c>
      <c r="L237">
        <v>-5730.8</v>
      </c>
      <c r="M237">
        <v>-3795.06</v>
      </c>
      <c r="N237">
        <v>-1735.63</v>
      </c>
      <c r="O237">
        <v>-2599.56</v>
      </c>
      <c r="P237">
        <v>2019.93</v>
      </c>
      <c r="Q237">
        <v>-8246.18</v>
      </c>
      <c r="R237">
        <v>-5201.71</v>
      </c>
      <c r="S237">
        <v>-632.07899999999995</v>
      </c>
      <c r="T237">
        <v>-4335.1899999999996</v>
      </c>
    </row>
    <row r="238" spans="1:20" x14ac:dyDescent="0.15">
      <c r="A238">
        <v>234</v>
      </c>
      <c r="B238">
        <v>1</v>
      </c>
      <c r="C238">
        <v>-7790.24</v>
      </c>
      <c r="D238">
        <v>302.41699999999997</v>
      </c>
      <c r="E238">
        <v>-6507.96</v>
      </c>
      <c r="F238">
        <v>16940.5</v>
      </c>
      <c r="G238">
        <v>-8343.99</v>
      </c>
      <c r="H238">
        <v>-6821.41</v>
      </c>
      <c r="I238">
        <v>-5665.42</v>
      </c>
      <c r="J238">
        <v>197.52500000000001</v>
      </c>
      <c r="K238">
        <v>-955.88300000000004</v>
      </c>
      <c r="L238">
        <v>-5875.88</v>
      </c>
      <c r="M238">
        <v>-4050.89</v>
      </c>
      <c r="N238">
        <v>-1848.97</v>
      </c>
      <c r="O238">
        <v>-2644.24</v>
      </c>
      <c r="P238">
        <v>1904</v>
      </c>
      <c r="Q238">
        <v>-8514.9500000000007</v>
      </c>
      <c r="R238">
        <v>-5473.07</v>
      </c>
      <c r="S238">
        <v>-668.99599999999998</v>
      </c>
      <c r="T238">
        <v>-4419.38</v>
      </c>
    </row>
    <row r="239" spans="1:20" x14ac:dyDescent="0.15">
      <c r="A239">
        <v>235</v>
      </c>
      <c r="B239">
        <v>0</v>
      </c>
      <c r="C239">
        <v>-7450.22</v>
      </c>
      <c r="D239">
        <v>350.36700000000002</v>
      </c>
      <c r="E239">
        <v>-6702.9</v>
      </c>
      <c r="F239">
        <v>17356.3</v>
      </c>
      <c r="G239">
        <v>-8522.7099999999991</v>
      </c>
      <c r="H239">
        <v>-7018.93</v>
      </c>
      <c r="I239">
        <v>-6168.62</v>
      </c>
      <c r="J239">
        <v>271.35700000000003</v>
      </c>
      <c r="K239">
        <v>-948.11800000000005</v>
      </c>
      <c r="L239">
        <v>-5886.23</v>
      </c>
      <c r="M239">
        <v>-4253.59</v>
      </c>
      <c r="N239">
        <v>-1930.56</v>
      </c>
      <c r="O239">
        <v>-2868.33</v>
      </c>
      <c r="P239">
        <v>1859.32</v>
      </c>
      <c r="Q239">
        <v>-8569.98</v>
      </c>
      <c r="R239">
        <v>-5823.43</v>
      </c>
      <c r="S239">
        <v>-634.66700000000003</v>
      </c>
      <c r="T239">
        <v>-4572.22</v>
      </c>
    </row>
    <row r="240" spans="1:20" x14ac:dyDescent="0.15">
      <c r="A240">
        <v>236</v>
      </c>
      <c r="B240">
        <v>1</v>
      </c>
      <c r="C240">
        <v>-7205.43</v>
      </c>
      <c r="D240">
        <v>613.95699999999999</v>
      </c>
      <c r="E240">
        <v>-6789.67</v>
      </c>
      <c r="F240">
        <v>17972.8</v>
      </c>
      <c r="G240">
        <v>-8902.23</v>
      </c>
      <c r="H240">
        <v>-7290.29</v>
      </c>
      <c r="I240">
        <v>-6682.18</v>
      </c>
      <c r="J240">
        <v>350.36700000000002</v>
      </c>
      <c r="K240">
        <v>-874.28599999999994</v>
      </c>
      <c r="L240">
        <v>-5960.07</v>
      </c>
      <c r="M240">
        <v>-4266.53</v>
      </c>
      <c r="N240">
        <v>-2009.57</v>
      </c>
      <c r="O240">
        <v>-2994.61</v>
      </c>
      <c r="P240">
        <v>2078.23</v>
      </c>
      <c r="Q240">
        <v>-8498.74</v>
      </c>
      <c r="R240">
        <v>-6142.06</v>
      </c>
      <c r="S240">
        <v>-632.07899999999995</v>
      </c>
      <c r="T240">
        <v>-4730.24</v>
      </c>
    </row>
    <row r="241" spans="1:20" x14ac:dyDescent="0.15">
      <c r="A241">
        <v>237</v>
      </c>
      <c r="B241">
        <v>0</v>
      </c>
      <c r="C241">
        <v>-7189.9</v>
      </c>
      <c r="D241">
        <v>927.40499999999997</v>
      </c>
      <c r="E241">
        <v>-6757.93</v>
      </c>
      <c r="F241">
        <v>19121.7</v>
      </c>
      <c r="G241">
        <v>-9814.09</v>
      </c>
      <c r="H241">
        <v>-7419.16</v>
      </c>
      <c r="I241">
        <v>-7232.66</v>
      </c>
      <c r="J241">
        <v>429.37599999999998</v>
      </c>
      <c r="K241">
        <v>-869.10799999999995</v>
      </c>
      <c r="L241">
        <v>-6149.82</v>
      </c>
      <c r="M241">
        <v>-4192.7</v>
      </c>
      <c r="N241">
        <v>-1977.84</v>
      </c>
      <c r="O241">
        <v>-3113.12</v>
      </c>
      <c r="P241">
        <v>2278.34</v>
      </c>
      <c r="Q241">
        <v>-8493.56</v>
      </c>
      <c r="R241">
        <v>-6384.26</v>
      </c>
      <c r="S241">
        <v>-668.995</v>
      </c>
      <c r="T241">
        <v>-4814.42</v>
      </c>
    </row>
    <row r="242" spans="1:20" x14ac:dyDescent="0.15">
      <c r="A242">
        <v>238</v>
      </c>
      <c r="B242">
        <v>1</v>
      </c>
      <c r="C242">
        <v>-7189.9</v>
      </c>
      <c r="D242">
        <v>1391.1</v>
      </c>
      <c r="E242">
        <v>-6607.68</v>
      </c>
      <c r="F242">
        <v>19863.900000000001</v>
      </c>
      <c r="G242">
        <v>-10946.8</v>
      </c>
      <c r="H242">
        <v>-7574.59</v>
      </c>
      <c r="I242">
        <v>-7785.72</v>
      </c>
      <c r="J242">
        <v>508.38499999999999</v>
      </c>
      <c r="K242">
        <v>-832.19299999999998</v>
      </c>
      <c r="L242">
        <v>-6531.92</v>
      </c>
      <c r="M242">
        <v>-4150.6099999999997</v>
      </c>
      <c r="N242">
        <v>-1901.42</v>
      </c>
      <c r="O242">
        <v>-3231.64</v>
      </c>
      <c r="P242">
        <v>2475.86</v>
      </c>
      <c r="Q242">
        <v>-8456.64</v>
      </c>
      <c r="R242">
        <v>-6658.21</v>
      </c>
      <c r="S242">
        <v>-782.33</v>
      </c>
      <c r="T242">
        <v>-4930.3500000000004</v>
      </c>
    </row>
    <row r="243" spans="1:20" x14ac:dyDescent="0.15">
      <c r="A243">
        <v>239</v>
      </c>
      <c r="B243">
        <v>0</v>
      </c>
      <c r="C243">
        <v>-7300.64</v>
      </c>
      <c r="D243">
        <v>1680.58</v>
      </c>
      <c r="E243">
        <v>-6412.75</v>
      </c>
      <c r="F243">
        <v>20058.099999999999</v>
      </c>
      <c r="G243">
        <v>-11870.9</v>
      </c>
      <c r="H243">
        <v>-7769.52</v>
      </c>
      <c r="I243">
        <v>-8117.3</v>
      </c>
      <c r="J243">
        <v>550.47900000000004</v>
      </c>
      <c r="K243">
        <v>-903.43399999999997</v>
      </c>
      <c r="L243">
        <v>-7000.8</v>
      </c>
      <c r="M243">
        <v>-4221.8500000000004</v>
      </c>
      <c r="N243">
        <v>-1859.32</v>
      </c>
      <c r="O243">
        <v>-3128.66</v>
      </c>
      <c r="P243">
        <v>2488.81</v>
      </c>
      <c r="Q243">
        <v>-8564.7999999999993</v>
      </c>
      <c r="R243">
        <v>-6934.74</v>
      </c>
      <c r="S243">
        <v>-863.92899999999997</v>
      </c>
      <c r="T243">
        <v>-5048.8599999999997</v>
      </c>
    </row>
    <row r="244" spans="1:20" x14ac:dyDescent="0.15">
      <c r="A244">
        <v>240</v>
      </c>
      <c r="B244">
        <v>1</v>
      </c>
      <c r="C244">
        <v>-7308.41</v>
      </c>
      <c r="D244">
        <v>1772.54</v>
      </c>
      <c r="E244">
        <v>-6289.05</v>
      </c>
      <c r="F244">
        <v>20068.5</v>
      </c>
      <c r="G244">
        <v>-12447.3</v>
      </c>
      <c r="H244">
        <v>-8077.79</v>
      </c>
      <c r="I244">
        <v>-8101.1</v>
      </c>
      <c r="J244">
        <v>626.899</v>
      </c>
      <c r="K244">
        <v>-871.69799999999998</v>
      </c>
      <c r="L244">
        <v>-7437.94</v>
      </c>
      <c r="M244">
        <v>-4300.8599999999997</v>
      </c>
      <c r="N244">
        <v>-1745.99</v>
      </c>
      <c r="O244">
        <v>-2825.57</v>
      </c>
      <c r="P244">
        <v>2304.2399999999998</v>
      </c>
      <c r="Q244">
        <v>-8978.6299999999992</v>
      </c>
      <c r="R244">
        <v>-7137.44</v>
      </c>
      <c r="S244">
        <v>-979.85299999999995</v>
      </c>
      <c r="T244">
        <v>-5019.72</v>
      </c>
    </row>
    <row r="245" spans="1:20" x14ac:dyDescent="0.15">
      <c r="A245">
        <v>241</v>
      </c>
      <c r="B245">
        <v>0</v>
      </c>
      <c r="C245">
        <v>-7566.81</v>
      </c>
      <c r="D245">
        <v>1630.06</v>
      </c>
      <c r="E245">
        <v>-6428.94</v>
      </c>
      <c r="F245">
        <v>20068.5</v>
      </c>
      <c r="G245">
        <v>-12520.5</v>
      </c>
      <c r="H245">
        <v>-7692.45</v>
      </c>
      <c r="I245">
        <v>-8209.25</v>
      </c>
      <c r="J245">
        <v>632.07899999999995</v>
      </c>
      <c r="K245">
        <v>-721.45</v>
      </c>
      <c r="L245">
        <v>-7835.58</v>
      </c>
      <c r="M245">
        <v>-4490.6099999999997</v>
      </c>
      <c r="N245">
        <v>-1664.39</v>
      </c>
      <c r="O245">
        <v>-2841.76</v>
      </c>
      <c r="P245">
        <v>2217.46</v>
      </c>
      <c r="Q245">
        <v>-9708.5</v>
      </c>
      <c r="R245">
        <v>-7334.97</v>
      </c>
      <c r="S245">
        <v>-1098.3699999999999</v>
      </c>
      <c r="T245">
        <v>-5054.04</v>
      </c>
    </row>
    <row r="246" spans="1:20" x14ac:dyDescent="0.15">
      <c r="A246">
        <v>242</v>
      </c>
      <c r="B246">
        <v>1</v>
      </c>
      <c r="C246">
        <v>-8101.75</v>
      </c>
      <c r="D246">
        <v>1213.6400000000001</v>
      </c>
      <c r="E246">
        <v>-6180.9</v>
      </c>
      <c r="F246">
        <v>19847</v>
      </c>
      <c r="G246">
        <v>-12744.5</v>
      </c>
      <c r="H246">
        <v>-6778.01</v>
      </c>
      <c r="I246">
        <v>-8696.91</v>
      </c>
      <c r="J246">
        <v>484.42099999999999</v>
      </c>
      <c r="K246">
        <v>-674.17399999999998</v>
      </c>
      <c r="L246">
        <v>-8304.4500000000007</v>
      </c>
      <c r="M246">
        <v>-4761.96</v>
      </c>
      <c r="N246">
        <v>-1622.29</v>
      </c>
      <c r="O246">
        <v>-2955.1</v>
      </c>
      <c r="P246">
        <v>2249.19</v>
      </c>
      <c r="Q246">
        <v>-10422.200000000001</v>
      </c>
      <c r="R246">
        <v>-7680.15</v>
      </c>
      <c r="S246">
        <v>-1216.8800000000001</v>
      </c>
      <c r="T246">
        <v>-5056.63</v>
      </c>
    </row>
    <row r="247" spans="1:20" x14ac:dyDescent="0.15">
      <c r="A247">
        <v>243</v>
      </c>
      <c r="B247">
        <v>0</v>
      </c>
      <c r="C247">
        <v>-8913.2099999999991</v>
      </c>
      <c r="D247">
        <v>631.43700000000001</v>
      </c>
      <c r="E247">
        <v>-6347.34</v>
      </c>
      <c r="F247">
        <v>19130.099999999999</v>
      </c>
      <c r="G247">
        <v>-13719.9</v>
      </c>
      <c r="H247">
        <v>-7491.03</v>
      </c>
      <c r="I247">
        <v>-9505.7800000000007</v>
      </c>
      <c r="J247">
        <v>141.833</v>
      </c>
      <c r="K247">
        <v>-708.49800000000005</v>
      </c>
      <c r="L247">
        <v>-8704.68</v>
      </c>
      <c r="M247">
        <v>-5001.58</v>
      </c>
      <c r="N247">
        <v>-1730.44</v>
      </c>
      <c r="O247">
        <v>-3221.27</v>
      </c>
      <c r="P247">
        <v>2399.44</v>
      </c>
      <c r="Q247">
        <v>-10874.9</v>
      </c>
      <c r="R247">
        <v>-8294.09</v>
      </c>
      <c r="S247">
        <v>-1224.6500000000001</v>
      </c>
      <c r="T247">
        <v>-5204.29</v>
      </c>
    </row>
    <row r="248" spans="1:20" x14ac:dyDescent="0.15">
      <c r="A248">
        <v>244</v>
      </c>
      <c r="B248">
        <v>1</v>
      </c>
      <c r="C248">
        <v>-9927.3799999999992</v>
      </c>
      <c r="D248">
        <v>149.60900000000001</v>
      </c>
      <c r="E248">
        <v>-6397.21</v>
      </c>
      <c r="F248">
        <v>18047.3</v>
      </c>
      <c r="G248">
        <v>-16703.400000000001</v>
      </c>
      <c r="H248">
        <v>-6548.77</v>
      </c>
      <c r="I248">
        <v>-9966.25</v>
      </c>
      <c r="J248">
        <v>7.7735000000000003</v>
      </c>
      <c r="K248">
        <v>-600.34699999999998</v>
      </c>
      <c r="L248">
        <v>-8878.25</v>
      </c>
      <c r="M248">
        <v>-5017.13</v>
      </c>
      <c r="N248">
        <v>-1701.3</v>
      </c>
      <c r="O248">
        <v>-3387.06</v>
      </c>
      <c r="P248">
        <v>2778.94</v>
      </c>
      <c r="Q248">
        <v>-11457.1</v>
      </c>
      <c r="R248">
        <v>-8926.16</v>
      </c>
      <c r="S248">
        <v>-1298.48</v>
      </c>
      <c r="T248">
        <v>-5583.79</v>
      </c>
    </row>
    <row r="249" spans="1:20" x14ac:dyDescent="0.15">
      <c r="A249">
        <v>245</v>
      </c>
      <c r="B249">
        <v>0</v>
      </c>
      <c r="C249">
        <v>-11139.1</v>
      </c>
      <c r="D249">
        <v>81.601500000000001</v>
      </c>
      <c r="E249">
        <v>-6584.37</v>
      </c>
      <c r="F249">
        <v>15280.1</v>
      </c>
      <c r="G249">
        <v>-18495.400000000001</v>
      </c>
      <c r="H249">
        <v>-5962.02</v>
      </c>
      <c r="I249">
        <v>-10179.299999999999</v>
      </c>
      <c r="J249">
        <v>73.826599999999999</v>
      </c>
      <c r="K249">
        <v>-334.18099999999998</v>
      </c>
      <c r="L249">
        <v>-9110.09</v>
      </c>
      <c r="M249">
        <v>-4943.3</v>
      </c>
      <c r="N249">
        <v>-1624.89</v>
      </c>
      <c r="O249">
        <v>-3471.25</v>
      </c>
      <c r="P249">
        <v>3137.07</v>
      </c>
      <c r="Q249">
        <v>-11828.2</v>
      </c>
      <c r="R249">
        <v>-9447.49</v>
      </c>
      <c r="S249">
        <v>-1340.58</v>
      </c>
      <c r="T249">
        <v>-5941.92</v>
      </c>
    </row>
    <row r="250" spans="1:20" x14ac:dyDescent="0.15">
      <c r="A250">
        <v>246</v>
      </c>
      <c r="B250">
        <v>1</v>
      </c>
      <c r="C250">
        <v>-12068.4</v>
      </c>
      <c r="D250">
        <v>-31.729099999999999</v>
      </c>
      <c r="E250">
        <v>-6597.32</v>
      </c>
      <c r="F250">
        <v>12654.6</v>
      </c>
      <c r="G250">
        <v>-19788</v>
      </c>
      <c r="H250">
        <v>-6516.35</v>
      </c>
      <c r="I250">
        <v>-10561.4</v>
      </c>
      <c r="J250">
        <v>42.096899999999998</v>
      </c>
      <c r="K250">
        <v>-131.47399999999999</v>
      </c>
      <c r="L250">
        <v>-9531.68</v>
      </c>
      <c r="M250">
        <v>-4938.12</v>
      </c>
      <c r="N250">
        <v>-1619.7</v>
      </c>
      <c r="O250">
        <v>-3513.35</v>
      </c>
      <c r="P250">
        <v>3751</v>
      </c>
      <c r="Q250">
        <v>-12073</v>
      </c>
      <c r="R250">
        <v>-9887.23</v>
      </c>
      <c r="S250">
        <v>-1380.08</v>
      </c>
      <c r="T250">
        <v>-6186.72</v>
      </c>
    </row>
    <row r="251" spans="1:20" x14ac:dyDescent="0.15">
      <c r="A251">
        <v>247</v>
      </c>
      <c r="B251">
        <v>0</v>
      </c>
      <c r="C251">
        <v>-12349.5</v>
      </c>
      <c r="D251">
        <v>-224.06800000000001</v>
      </c>
      <c r="E251">
        <v>-6191.28</v>
      </c>
      <c r="F251">
        <v>10564.1</v>
      </c>
      <c r="G251">
        <v>-20129.400000000001</v>
      </c>
      <c r="H251">
        <v>-6816.21</v>
      </c>
      <c r="I251">
        <v>-10919.5</v>
      </c>
      <c r="J251">
        <v>39.504899999999999</v>
      </c>
      <c r="K251">
        <v>29.135999999999999</v>
      </c>
      <c r="L251">
        <v>-9744.76</v>
      </c>
      <c r="M251">
        <v>-4938.12</v>
      </c>
      <c r="N251">
        <v>-1878.09</v>
      </c>
      <c r="O251">
        <v>-3552.85</v>
      </c>
      <c r="P251">
        <v>4346.16</v>
      </c>
      <c r="Q251">
        <v>-12273.1</v>
      </c>
      <c r="R251">
        <v>-10137.200000000001</v>
      </c>
      <c r="S251">
        <v>-1345.76</v>
      </c>
      <c r="T251">
        <v>-6128.45</v>
      </c>
    </row>
    <row r="252" spans="1:20" x14ac:dyDescent="0.15">
      <c r="A252">
        <v>248</v>
      </c>
      <c r="B252">
        <v>1</v>
      </c>
      <c r="C252">
        <v>-12143.6</v>
      </c>
      <c r="D252">
        <v>279.74400000000003</v>
      </c>
      <c r="E252">
        <v>-5830.56</v>
      </c>
      <c r="F252">
        <v>8694.42</v>
      </c>
      <c r="G252">
        <v>-20184.400000000001</v>
      </c>
      <c r="H252">
        <v>-6871.27</v>
      </c>
      <c r="I252">
        <v>-11348.9</v>
      </c>
      <c r="J252">
        <v>39.504899999999999</v>
      </c>
      <c r="K252">
        <v>113.33</v>
      </c>
      <c r="L252">
        <v>-9757.7199999999993</v>
      </c>
      <c r="M252">
        <v>-4864.29</v>
      </c>
      <c r="N252">
        <v>-2006.97</v>
      </c>
      <c r="O252">
        <v>-3444.71</v>
      </c>
      <c r="P252">
        <v>4421.96</v>
      </c>
      <c r="Q252">
        <v>-12618.2</v>
      </c>
      <c r="R252">
        <v>-10337.299999999999</v>
      </c>
      <c r="S252">
        <v>-1306.26</v>
      </c>
      <c r="T252">
        <v>-5938.7</v>
      </c>
    </row>
    <row r="253" spans="1:20" x14ac:dyDescent="0.15">
      <c r="A253">
        <v>249</v>
      </c>
      <c r="B253">
        <v>0</v>
      </c>
      <c r="C253">
        <v>-11574.3</v>
      </c>
      <c r="D253">
        <v>648.24800000000005</v>
      </c>
      <c r="E253">
        <v>-5511.93</v>
      </c>
      <c r="F253">
        <v>7797.42</v>
      </c>
      <c r="G253">
        <v>-20187</v>
      </c>
      <c r="H253">
        <v>-6135.62</v>
      </c>
      <c r="I253">
        <v>-11672.7</v>
      </c>
      <c r="J253">
        <v>39.504899999999999</v>
      </c>
      <c r="K253">
        <v>303.07499999999999</v>
      </c>
      <c r="L253">
        <v>-9905.3700000000008</v>
      </c>
      <c r="M253">
        <v>-4711.46</v>
      </c>
      <c r="N253">
        <v>-2014.75</v>
      </c>
      <c r="O253">
        <v>-3178.54</v>
      </c>
      <c r="P253">
        <v>4461.46</v>
      </c>
      <c r="Q253">
        <v>-13158.3</v>
      </c>
      <c r="R253">
        <v>-10497.9</v>
      </c>
      <c r="S253">
        <v>-1377.49</v>
      </c>
      <c r="T253">
        <v>-5962.65</v>
      </c>
    </row>
    <row r="254" spans="1:20" x14ac:dyDescent="0.15">
      <c r="A254">
        <v>250</v>
      </c>
      <c r="B254">
        <v>1</v>
      </c>
      <c r="C254">
        <v>-11018.7</v>
      </c>
      <c r="D254">
        <v>708.49599999999998</v>
      </c>
      <c r="E254">
        <v>-5195.8900000000003</v>
      </c>
      <c r="F254">
        <v>7706.05</v>
      </c>
      <c r="G254">
        <v>-20187</v>
      </c>
      <c r="H254">
        <v>-5160.96</v>
      </c>
      <c r="I254">
        <v>-11914.9</v>
      </c>
      <c r="J254">
        <v>39.504899999999999</v>
      </c>
      <c r="K254">
        <v>389.863</v>
      </c>
      <c r="L254">
        <v>-10321.799999999999</v>
      </c>
      <c r="M254">
        <v>-4701.09</v>
      </c>
      <c r="N254">
        <v>-2162.4</v>
      </c>
      <c r="O254">
        <v>-2606.7199999999998</v>
      </c>
      <c r="P254">
        <v>4537.88</v>
      </c>
      <c r="Q254">
        <v>-13526.9</v>
      </c>
      <c r="R254">
        <v>-10766.7</v>
      </c>
      <c r="S254">
        <v>-1456.5</v>
      </c>
      <c r="T254">
        <v>-6112.89</v>
      </c>
    </row>
    <row r="255" spans="1:20" x14ac:dyDescent="0.15">
      <c r="A255">
        <v>251</v>
      </c>
      <c r="B255">
        <v>0</v>
      </c>
      <c r="C255">
        <v>-10650.2</v>
      </c>
      <c r="D255">
        <v>784.91200000000003</v>
      </c>
      <c r="E255">
        <v>-5175.1499999999996</v>
      </c>
      <c r="F255">
        <v>7998.75</v>
      </c>
      <c r="G255">
        <v>-20187</v>
      </c>
      <c r="H255">
        <v>-4062.61</v>
      </c>
      <c r="I255">
        <v>-12225.8</v>
      </c>
      <c r="J255">
        <v>2.59341</v>
      </c>
      <c r="K255">
        <v>210.49199999999999</v>
      </c>
      <c r="L255">
        <v>-10534.8</v>
      </c>
      <c r="M255">
        <v>-4590.3500000000004</v>
      </c>
      <c r="N255">
        <v>-2320.42</v>
      </c>
      <c r="O255">
        <v>-2087.9699999999998</v>
      </c>
      <c r="P255">
        <v>4690.71</v>
      </c>
      <c r="Q255">
        <v>-13697.8</v>
      </c>
      <c r="R255">
        <v>-11154</v>
      </c>
      <c r="S255">
        <v>-1424.77</v>
      </c>
      <c r="T255">
        <v>-6234</v>
      </c>
    </row>
    <row r="256" spans="1:20" x14ac:dyDescent="0.15">
      <c r="A256">
        <v>252</v>
      </c>
      <c r="B256">
        <v>1</v>
      </c>
      <c r="C256">
        <v>-10663.7</v>
      </c>
      <c r="D256">
        <v>1011.57</v>
      </c>
      <c r="E256">
        <v>-5359.7</v>
      </c>
      <c r="F256">
        <v>8204.06</v>
      </c>
      <c r="G256">
        <v>-20187</v>
      </c>
      <c r="H256">
        <v>-3657.8</v>
      </c>
      <c r="I256">
        <v>-12394.2</v>
      </c>
      <c r="J256">
        <v>36.911200000000001</v>
      </c>
      <c r="K256">
        <v>234.43600000000001</v>
      </c>
      <c r="L256">
        <v>-10474</v>
      </c>
      <c r="M256">
        <v>-4361.1000000000004</v>
      </c>
      <c r="N256">
        <v>-2552.2600000000002</v>
      </c>
      <c r="O256">
        <v>-1758.97</v>
      </c>
      <c r="P256">
        <v>4959.47</v>
      </c>
      <c r="Q256">
        <v>-13818.9</v>
      </c>
      <c r="R256">
        <v>-11585.9</v>
      </c>
      <c r="S256">
        <v>-1459.09</v>
      </c>
      <c r="T256">
        <v>-6389.42</v>
      </c>
    </row>
    <row r="257" spans="1:20" x14ac:dyDescent="0.15">
      <c r="A257">
        <v>253</v>
      </c>
      <c r="B257">
        <v>0</v>
      </c>
      <c r="C257">
        <v>-10887.8</v>
      </c>
      <c r="D257">
        <v>1248.5899999999999</v>
      </c>
      <c r="E257">
        <v>-5667.96</v>
      </c>
      <c r="F257">
        <v>8807.6</v>
      </c>
      <c r="G257">
        <v>-20187</v>
      </c>
      <c r="H257">
        <v>-4188.12</v>
      </c>
      <c r="I257">
        <v>-12552.2</v>
      </c>
      <c r="J257">
        <v>2.5940099999999999</v>
      </c>
      <c r="K257">
        <v>310.851</v>
      </c>
      <c r="L257">
        <v>-10358.1</v>
      </c>
      <c r="M257">
        <v>-4197.8999999999996</v>
      </c>
      <c r="N257">
        <v>-2715.46</v>
      </c>
      <c r="O257">
        <v>-1295.29</v>
      </c>
      <c r="P257">
        <v>5162.18</v>
      </c>
      <c r="Q257">
        <v>-14048.2</v>
      </c>
      <c r="R257">
        <v>-11946.6</v>
      </c>
      <c r="S257">
        <v>-1461.68</v>
      </c>
      <c r="T257">
        <v>-6473.62</v>
      </c>
    </row>
    <row r="258" spans="1:20" x14ac:dyDescent="0.15">
      <c r="A258">
        <v>254</v>
      </c>
      <c r="B258">
        <v>1</v>
      </c>
      <c r="C258">
        <v>-11309.4</v>
      </c>
      <c r="D258">
        <v>1411.8</v>
      </c>
      <c r="E258">
        <v>-5947.08</v>
      </c>
      <c r="F258">
        <v>10473.200000000001</v>
      </c>
      <c r="G258">
        <v>-18489.099999999999</v>
      </c>
      <c r="H258">
        <v>-4669.96</v>
      </c>
      <c r="I258">
        <v>-12562.6</v>
      </c>
      <c r="J258">
        <v>-36.910600000000002</v>
      </c>
      <c r="K258">
        <v>463.68200000000002</v>
      </c>
      <c r="L258">
        <v>-10128.799999999999</v>
      </c>
      <c r="M258">
        <v>-4150.6099999999997</v>
      </c>
      <c r="N258">
        <v>-2688.93</v>
      </c>
      <c r="O258">
        <v>-1227.25</v>
      </c>
      <c r="P258">
        <v>5064.41</v>
      </c>
      <c r="Q258">
        <v>-14322.1</v>
      </c>
      <c r="R258">
        <v>-12006.9</v>
      </c>
      <c r="S258">
        <v>-1461.68</v>
      </c>
      <c r="T258">
        <v>-6552.63</v>
      </c>
    </row>
    <row r="259" spans="1:20" x14ac:dyDescent="0.15">
      <c r="A259">
        <v>255</v>
      </c>
      <c r="B259">
        <v>0</v>
      </c>
      <c r="C259">
        <v>-11780.8</v>
      </c>
      <c r="D259">
        <v>1459.09</v>
      </c>
      <c r="E259">
        <v>-6075.98</v>
      </c>
      <c r="F259">
        <v>12248.3</v>
      </c>
      <c r="G259">
        <v>-17483.900000000001</v>
      </c>
      <c r="H259">
        <v>-2117.36</v>
      </c>
      <c r="I259">
        <v>-12562.6</v>
      </c>
      <c r="J259">
        <v>34.315800000000003</v>
      </c>
      <c r="K259">
        <v>769.34199999999998</v>
      </c>
      <c r="L259">
        <v>-10002.5</v>
      </c>
      <c r="M259">
        <v>-4332.57</v>
      </c>
      <c r="N259">
        <v>-2538.69</v>
      </c>
      <c r="O259">
        <v>-1224.6500000000001</v>
      </c>
      <c r="P259">
        <v>4908.99</v>
      </c>
      <c r="Q259">
        <v>-14635.6</v>
      </c>
      <c r="R259">
        <v>-12046.4</v>
      </c>
      <c r="S259">
        <v>-1350.95</v>
      </c>
      <c r="T259">
        <v>-6373.27</v>
      </c>
    </row>
    <row r="260" spans="1:20" x14ac:dyDescent="0.15">
      <c r="A260">
        <v>256</v>
      </c>
      <c r="B260">
        <v>1</v>
      </c>
      <c r="C260">
        <v>-12439.4</v>
      </c>
      <c r="D260">
        <v>1535.5</v>
      </c>
      <c r="E260">
        <v>-6268.31</v>
      </c>
      <c r="F260">
        <v>12143.6</v>
      </c>
      <c r="G260">
        <v>-13066.3</v>
      </c>
      <c r="H260">
        <v>-5885.12</v>
      </c>
      <c r="I260">
        <v>-12451.8</v>
      </c>
      <c r="J260">
        <v>2.5948799999999999</v>
      </c>
      <c r="K260">
        <v>1159.2</v>
      </c>
      <c r="L260">
        <v>-9994.75</v>
      </c>
      <c r="M260">
        <v>-4751.55</v>
      </c>
      <c r="N260">
        <v>-2269.9499999999998</v>
      </c>
      <c r="O260">
        <v>-1593.75</v>
      </c>
      <c r="P260">
        <v>4861.7</v>
      </c>
      <c r="Q260">
        <v>-14693.2</v>
      </c>
      <c r="R260">
        <v>-11975.2</v>
      </c>
      <c r="S260">
        <v>-1195.53</v>
      </c>
      <c r="T260">
        <v>-6101.92</v>
      </c>
    </row>
    <row r="261" spans="1:20" x14ac:dyDescent="0.15">
      <c r="A261">
        <v>257</v>
      </c>
      <c r="B261">
        <v>0</v>
      </c>
      <c r="C261">
        <v>-12963.4</v>
      </c>
      <c r="D261">
        <v>1725.24</v>
      </c>
      <c r="E261">
        <v>-6355.1</v>
      </c>
      <c r="F261">
        <v>16963.2</v>
      </c>
      <c r="G261">
        <v>3627.84</v>
      </c>
      <c r="H261">
        <v>-10481.200000000001</v>
      </c>
      <c r="I261">
        <v>-12481</v>
      </c>
      <c r="J261">
        <v>-73.819500000000005</v>
      </c>
      <c r="K261">
        <v>1332.79</v>
      </c>
      <c r="L261">
        <v>-10732.9</v>
      </c>
      <c r="M261">
        <v>-5407.56</v>
      </c>
      <c r="N261">
        <v>-1771.95</v>
      </c>
      <c r="O261">
        <v>-2579.36</v>
      </c>
      <c r="P261">
        <v>5265.11</v>
      </c>
      <c r="Q261">
        <v>-14806.6</v>
      </c>
      <c r="R261">
        <v>-11933.1</v>
      </c>
      <c r="S261">
        <v>-1000.6</v>
      </c>
      <c r="T261">
        <v>-5936.12</v>
      </c>
    </row>
    <row r="262" spans="1:20" x14ac:dyDescent="0.15">
      <c r="A262">
        <v>258</v>
      </c>
      <c r="B262">
        <v>1</v>
      </c>
      <c r="C262">
        <v>-13513.9</v>
      </c>
      <c r="D262">
        <v>2033.49</v>
      </c>
      <c r="E262">
        <v>-6138.84</v>
      </c>
      <c r="F262">
        <v>19554.599999999999</v>
      </c>
      <c r="G262">
        <v>17144.8</v>
      </c>
      <c r="H262">
        <v>-8717.92</v>
      </c>
      <c r="I262">
        <v>-12594.3</v>
      </c>
      <c r="J262">
        <v>-189.738</v>
      </c>
      <c r="K262">
        <v>1269.3499999999999</v>
      </c>
      <c r="L262">
        <v>-12224.3</v>
      </c>
      <c r="M262">
        <v>-6079.14</v>
      </c>
      <c r="N262">
        <v>-1479.85</v>
      </c>
      <c r="O262">
        <v>-3532.66</v>
      </c>
      <c r="P262">
        <v>5478.21</v>
      </c>
      <c r="Q262">
        <v>-14740.5</v>
      </c>
      <c r="R262">
        <v>-12115</v>
      </c>
      <c r="S262">
        <v>-950.71400000000006</v>
      </c>
      <c r="T262">
        <v>-5925.74</v>
      </c>
    </row>
    <row r="263" spans="1:20" x14ac:dyDescent="0.15">
      <c r="A263">
        <v>259</v>
      </c>
      <c r="B263">
        <v>0</v>
      </c>
      <c r="C263">
        <v>-14362.2</v>
      </c>
      <c r="D263">
        <v>2755.53</v>
      </c>
      <c r="E263">
        <v>-6381.63</v>
      </c>
      <c r="F263">
        <v>20008.2</v>
      </c>
      <c r="G263">
        <v>19675.2</v>
      </c>
      <c r="H263">
        <v>6818.53</v>
      </c>
      <c r="I263">
        <v>-12749.7</v>
      </c>
      <c r="J263">
        <v>-308.25200000000001</v>
      </c>
      <c r="K263">
        <v>931.976</v>
      </c>
      <c r="L263">
        <v>-12916.1</v>
      </c>
      <c r="M263">
        <v>-6750.72</v>
      </c>
      <c r="N263">
        <v>-1941.5</v>
      </c>
      <c r="O263">
        <v>-4443.8599999999997</v>
      </c>
      <c r="P263">
        <v>5122.09</v>
      </c>
      <c r="Q263">
        <v>-14329.3</v>
      </c>
      <c r="R263">
        <v>-12644.7</v>
      </c>
      <c r="S263">
        <v>-911.20899999999995</v>
      </c>
      <c r="T263">
        <v>-6184.1</v>
      </c>
    </row>
    <row r="264" spans="1:20" x14ac:dyDescent="0.15">
      <c r="A264">
        <v>260</v>
      </c>
      <c r="B264">
        <v>1</v>
      </c>
      <c r="C264">
        <v>-14972.9</v>
      </c>
      <c r="D264">
        <v>3579.94</v>
      </c>
      <c r="E264">
        <v>-6731.98</v>
      </c>
      <c r="F264">
        <v>19623</v>
      </c>
      <c r="G264">
        <v>11192.2</v>
      </c>
      <c r="H264">
        <v>9155.89</v>
      </c>
      <c r="I264">
        <v>-12944.6</v>
      </c>
      <c r="J264">
        <v>-352.94799999999998</v>
      </c>
      <c r="K264">
        <v>539.52499999999998</v>
      </c>
      <c r="L264">
        <v>-12699.3</v>
      </c>
      <c r="M264">
        <v>-6388.85</v>
      </c>
      <c r="N264">
        <v>-2122.88</v>
      </c>
      <c r="O264">
        <v>-4909.5600000000004</v>
      </c>
      <c r="P264">
        <v>6240.31</v>
      </c>
      <c r="Q264">
        <v>-13710.2</v>
      </c>
      <c r="R264">
        <v>-13013.3</v>
      </c>
      <c r="S264">
        <v>-982.43100000000004</v>
      </c>
      <c r="T264">
        <v>-6571.36</v>
      </c>
    </row>
    <row r="265" spans="1:20" x14ac:dyDescent="0.15">
      <c r="A265">
        <v>261</v>
      </c>
      <c r="B265">
        <v>0</v>
      </c>
      <c r="C265">
        <v>-15639.3</v>
      </c>
      <c r="D265">
        <v>4557.17</v>
      </c>
      <c r="E265">
        <v>-6866.07</v>
      </c>
      <c r="F265">
        <v>16973.900000000001</v>
      </c>
      <c r="G265">
        <v>-2884.29</v>
      </c>
      <c r="H265">
        <v>3560.24</v>
      </c>
      <c r="I265">
        <v>-12810</v>
      </c>
      <c r="J265">
        <v>-466.27</v>
      </c>
      <c r="K265">
        <v>218.29599999999999</v>
      </c>
      <c r="L265">
        <v>-12976.4</v>
      </c>
      <c r="M265">
        <v>-5843.57</v>
      </c>
      <c r="N265">
        <v>-1579.64</v>
      </c>
      <c r="O265">
        <v>-5823.92</v>
      </c>
      <c r="P265">
        <v>8240.0300000000007</v>
      </c>
      <c r="Q265">
        <v>-13521.1</v>
      </c>
      <c r="R265">
        <v>-12556.8</v>
      </c>
      <c r="S265">
        <v>-987.62300000000005</v>
      </c>
      <c r="T265">
        <v>-6818.77</v>
      </c>
    </row>
    <row r="266" spans="1:20" x14ac:dyDescent="0.15">
      <c r="A266">
        <v>262</v>
      </c>
      <c r="B266">
        <v>1</v>
      </c>
      <c r="C266">
        <v>-16200.2</v>
      </c>
      <c r="D266">
        <v>5507.87</v>
      </c>
      <c r="E266">
        <v>-6873.86</v>
      </c>
      <c r="F266">
        <v>19225.5</v>
      </c>
      <c r="G266">
        <v>-12616.1</v>
      </c>
      <c r="H266">
        <v>-4295.07</v>
      </c>
      <c r="I266">
        <v>-12762.7</v>
      </c>
      <c r="J266">
        <v>-621.69200000000001</v>
      </c>
      <c r="K266">
        <v>-97.741200000000006</v>
      </c>
      <c r="L266">
        <v>-14694.9</v>
      </c>
      <c r="M266">
        <v>-5770.32</v>
      </c>
      <c r="N266">
        <v>-1023.98</v>
      </c>
      <c r="O266">
        <v>-5775.51</v>
      </c>
      <c r="P266">
        <v>8854.85</v>
      </c>
      <c r="Q266">
        <v>-13289.2</v>
      </c>
      <c r="R266">
        <v>-11821.8</v>
      </c>
      <c r="S266">
        <v>-876.89800000000002</v>
      </c>
      <c r="T266">
        <v>-6354.55</v>
      </c>
    </row>
    <row r="267" spans="1:20" x14ac:dyDescent="0.15">
      <c r="A267">
        <v>263</v>
      </c>
      <c r="B267">
        <v>0</v>
      </c>
      <c r="C267">
        <v>-16642.5</v>
      </c>
      <c r="D267">
        <v>6271.45</v>
      </c>
      <c r="E267">
        <v>-7058.4</v>
      </c>
      <c r="F267">
        <v>19950.5</v>
      </c>
      <c r="G267">
        <v>-13677</v>
      </c>
      <c r="H267">
        <v>-6849.54</v>
      </c>
      <c r="I267">
        <v>-12981.5</v>
      </c>
      <c r="J267">
        <v>-927.34199999999998</v>
      </c>
      <c r="K267">
        <v>-635.226</v>
      </c>
      <c r="L267">
        <v>-15109.6</v>
      </c>
      <c r="M267">
        <v>-5214.1000000000004</v>
      </c>
      <c r="N267">
        <v>-1135.26</v>
      </c>
      <c r="O267">
        <v>-5730.81</v>
      </c>
      <c r="P267">
        <v>9331.5</v>
      </c>
      <c r="Q267">
        <v>-12830.8</v>
      </c>
      <c r="R267">
        <v>-11514.1</v>
      </c>
      <c r="S267">
        <v>-647.66099999999994</v>
      </c>
      <c r="T267">
        <v>-5840.99</v>
      </c>
    </row>
    <row r="268" spans="1:20" x14ac:dyDescent="0.15">
      <c r="A268">
        <v>264</v>
      </c>
      <c r="B268">
        <v>1</v>
      </c>
      <c r="C268">
        <v>-17077.099999999999</v>
      </c>
      <c r="D268">
        <v>6505.33</v>
      </c>
      <c r="E268">
        <v>-7625</v>
      </c>
      <c r="F268">
        <v>18808.400000000001</v>
      </c>
      <c r="G268">
        <v>-12084.3</v>
      </c>
      <c r="H268">
        <v>-5774.42</v>
      </c>
      <c r="I268">
        <v>-13107.8</v>
      </c>
      <c r="J268">
        <v>-1206.47</v>
      </c>
      <c r="K268">
        <v>-1114.48</v>
      </c>
      <c r="L268">
        <v>-13691</v>
      </c>
      <c r="M268">
        <v>-4326.2700000000004</v>
      </c>
      <c r="N268">
        <v>-961.10500000000002</v>
      </c>
      <c r="O268">
        <v>-5396.05</v>
      </c>
      <c r="P268">
        <v>10063.9</v>
      </c>
      <c r="Q268">
        <v>-12246</v>
      </c>
      <c r="R268">
        <v>-11311.4</v>
      </c>
      <c r="S268">
        <v>-595.17100000000005</v>
      </c>
      <c r="T268">
        <v>-5954.85</v>
      </c>
    </row>
    <row r="269" spans="1:20" x14ac:dyDescent="0.15">
      <c r="A269">
        <v>265</v>
      </c>
      <c r="B269">
        <v>0</v>
      </c>
      <c r="C269">
        <v>-18065.2</v>
      </c>
      <c r="D269">
        <v>6924.29</v>
      </c>
      <c r="E269">
        <v>-7110.35</v>
      </c>
      <c r="F269">
        <v>13447.6</v>
      </c>
      <c r="G269">
        <v>-12265.3</v>
      </c>
      <c r="H269">
        <v>-7312.63</v>
      </c>
      <c r="I269">
        <v>-12783.5</v>
      </c>
      <c r="J269">
        <v>-1409.19</v>
      </c>
      <c r="K269">
        <v>-1367.09</v>
      </c>
      <c r="L269">
        <v>-12408.7</v>
      </c>
      <c r="M269">
        <v>-3528.39</v>
      </c>
      <c r="N269">
        <v>-652.86</v>
      </c>
      <c r="O269">
        <v>-4523.8</v>
      </c>
      <c r="P269">
        <v>10297.799999999999</v>
      </c>
      <c r="Q269">
        <v>-11432</v>
      </c>
      <c r="R269">
        <v>-10671</v>
      </c>
      <c r="S269">
        <v>-518.75900000000001</v>
      </c>
      <c r="T269">
        <v>-6481.95</v>
      </c>
    </row>
    <row r="270" spans="1:20" x14ac:dyDescent="0.15">
      <c r="A270">
        <v>266</v>
      </c>
      <c r="B270">
        <v>1</v>
      </c>
      <c r="C270">
        <v>-19313.8</v>
      </c>
      <c r="D270">
        <v>8650.59</v>
      </c>
      <c r="E270">
        <v>-6923.75</v>
      </c>
      <c r="F270">
        <v>10492.6</v>
      </c>
      <c r="G270">
        <v>-11806.2</v>
      </c>
      <c r="H270">
        <v>-8792.49</v>
      </c>
      <c r="I270">
        <v>-11837.4</v>
      </c>
      <c r="J270">
        <v>-1606.71</v>
      </c>
      <c r="K270">
        <v>-1456.49</v>
      </c>
      <c r="L270">
        <v>-11808.8</v>
      </c>
      <c r="M270">
        <v>-2701.39</v>
      </c>
      <c r="N270">
        <v>-226.101</v>
      </c>
      <c r="O270">
        <v>-3615.19</v>
      </c>
      <c r="P270">
        <v>9572.65</v>
      </c>
      <c r="Q270">
        <v>-10528.6</v>
      </c>
      <c r="R270">
        <v>-9519.61</v>
      </c>
      <c r="S270">
        <v>-181.40100000000001</v>
      </c>
      <c r="T270">
        <v>-6186.15</v>
      </c>
    </row>
    <row r="271" spans="1:20" x14ac:dyDescent="0.15">
      <c r="A271">
        <v>267</v>
      </c>
      <c r="B271">
        <v>0</v>
      </c>
      <c r="C271">
        <v>-19692.2</v>
      </c>
      <c r="D271">
        <v>10357.1</v>
      </c>
      <c r="E271">
        <v>-7651.5</v>
      </c>
      <c r="F271">
        <v>12340.7</v>
      </c>
      <c r="G271">
        <v>-8192.52</v>
      </c>
      <c r="H271">
        <v>-10106.5</v>
      </c>
      <c r="I271">
        <v>-10997.4</v>
      </c>
      <c r="J271">
        <v>-1988.77</v>
      </c>
      <c r="K271">
        <v>-1720.03</v>
      </c>
      <c r="L271">
        <v>-11514.1</v>
      </c>
      <c r="M271">
        <v>-2093.23</v>
      </c>
      <c r="N271">
        <v>60.822499999999998</v>
      </c>
      <c r="O271">
        <v>-2669.68</v>
      </c>
      <c r="P271">
        <v>8634.93</v>
      </c>
      <c r="Q271">
        <v>-9804.48</v>
      </c>
      <c r="R271">
        <v>-8445.2000000000007</v>
      </c>
      <c r="S271">
        <v>321.76799999999997</v>
      </c>
      <c r="T271">
        <v>-5129.38</v>
      </c>
    </row>
    <row r="272" spans="1:20" x14ac:dyDescent="0.15">
      <c r="A272">
        <v>268</v>
      </c>
      <c r="B272">
        <v>1</v>
      </c>
      <c r="C272">
        <v>-19713</v>
      </c>
      <c r="D272">
        <v>9915.2099999999991</v>
      </c>
      <c r="E272">
        <v>-8552.31</v>
      </c>
      <c r="F272">
        <v>11782.3</v>
      </c>
      <c r="G272">
        <v>-5947.54</v>
      </c>
      <c r="H272">
        <v>-12517.4</v>
      </c>
      <c r="I272">
        <v>-10463.1</v>
      </c>
      <c r="J272">
        <v>-2162.38</v>
      </c>
      <c r="K272">
        <v>-2402.5300000000002</v>
      </c>
      <c r="L272">
        <v>-11016.2</v>
      </c>
      <c r="M272">
        <v>-1648.29</v>
      </c>
      <c r="N272">
        <v>411.16800000000001</v>
      </c>
      <c r="O272">
        <v>-2201.35</v>
      </c>
      <c r="P272">
        <v>7428.47</v>
      </c>
      <c r="Q272">
        <v>-9056.5</v>
      </c>
      <c r="R272">
        <v>-8005.98</v>
      </c>
      <c r="S272">
        <v>761.51499999999999</v>
      </c>
      <c r="T272">
        <v>-4318.5</v>
      </c>
    </row>
    <row r="273" spans="1:20" x14ac:dyDescent="0.15">
      <c r="A273">
        <v>269</v>
      </c>
      <c r="B273">
        <v>0</v>
      </c>
      <c r="C273">
        <v>-19934.400000000001</v>
      </c>
      <c r="D273">
        <v>7772.59</v>
      </c>
      <c r="E273">
        <v>-8390.64</v>
      </c>
      <c r="F273">
        <v>8891.2000000000007</v>
      </c>
      <c r="G273">
        <v>-8058.49</v>
      </c>
      <c r="H273">
        <v>-7292.81</v>
      </c>
      <c r="I273">
        <v>-9764.99</v>
      </c>
      <c r="J273">
        <v>-2394.21</v>
      </c>
      <c r="K273">
        <v>-3039.8</v>
      </c>
      <c r="L273">
        <v>-10502.6</v>
      </c>
      <c r="M273">
        <v>-1619.7</v>
      </c>
      <c r="N273">
        <v>951.23800000000006</v>
      </c>
      <c r="O273">
        <v>-2763.27</v>
      </c>
      <c r="P273">
        <v>5059.75</v>
      </c>
      <c r="Q273">
        <v>-8822.59</v>
      </c>
      <c r="R273">
        <v>-8053.81</v>
      </c>
      <c r="S273">
        <v>1085.3499999999999</v>
      </c>
      <c r="T273">
        <v>-4266.53</v>
      </c>
    </row>
    <row r="274" spans="1:20" x14ac:dyDescent="0.15">
      <c r="A274">
        <v>270</v>
      </c>
      <c r="B274">
        <v>1</v>
      </c>
      <c r="C274">
        <v>-19617.8</v>
      </c>
      <c r="D274">
        <v>4745.8100000000004</v>
      </c>
      <c r="E274">
        <v>-8781.01</v>
      </c>
      <c r="F274">
        <v>7214.86</v>
      </c>
      <c r="G274">
        <v>-8918.23</v>
      </c>
      <c r="H274">
        <v>-3739.47</v>
      </c>
      <c r="I274">
        <v>-9127.7199999999993</v>
      </c>
      <c r="J274">
        <v>-2594.33</v>
      </c>
      <c r="K274">
        <v>-3487.35</v>
      </c>
      <c r="L274">
        <v>-10690.2</v>
      </c>
      <c r="M274">
        <v>-2062.5700000000002</v>
      </c>
      <c r="N274">
        <v>1393.59</v>
      </c>
      <c r="O274">
        <v>-3912.02</v>
      </c>
      <c r="P274">
        <v>2758.08</v>
      </c>
      <c r="Q274">
        <v>-9621.52</v>
      </c>
      <c r="R274">
        <v>-8575.69</v>
      </c>
      <c r="S274">
        <v>1253.76</v>
      </c>
      <c r="T274">
        <v>-5041.55</v>
      </c>
    </row>
    <row r="275" spans="1:20" x14ac:dyDescent="0.15">
      <c r="A275">
        <v>271</v>
      </c>
      <c r="B275">
        <v>0</v>
      </c>
      <c r="C275">
        <v>-18155.099999999999</v>
      </c>
      <c r="D275">
        <v>2993.04</v>
      </c>
      <c r="E275">
        <v>-9436.99</v>
      </c>
      <c r="F275">
        <v>6889.46</v>
      </c>
      <c r="G275">
        <v>-9742.6299999999992</v>
      </c>
      <c r="H275">
        <v>-6210.03</v>
      </c>
      <c r="I275">
        <v>-8938.51</v>
      </c>
      <c r="J275">
        <v>-2902.57</v>
      </c>
      <c r="K275">
        <v>-3811.18</v>
      </c>
      <c r="L275">
        <v>-11185.6</v>
      </c>
      <c r="M275">
        <v>-2536.63</v>
      </c>
      <c r="N275">
        <v>1200.75</v>
      </c>
      <c r="O275">
        <v>-5097.16</v>
      </c>
      <c r="P275">
        <v>1906.12</v>
      </c>
      <c r="Q275">
        <v>-10785.9</v>
      </c>
      <c r="R275">
        <v>-9313.2800000000007</v>
      </c>
      <c r="S275">
        <v>1448.68</v>
      </c>
      <c r="T275">
        <v>-5834.24</v>
      </c>
    </row>
    <row r="276" spans="1:20" x14ac:dyDescent="0.15">
      <c r="A276">
        <v>272</v>
      </c>
      <c r="B276">
        <v>1</v>
      </c>
      <c r="C276">
        <v>-16282.3</v>
      </c>
      <c r="D276">
        <v>4286.25</v>
      </c>
      <c r="E276">
        <v>-10736</v>
      </c>
      <c r="F276">
        <v>7575.06</v>
      </c>
      <c r="G276">
        <v>-8837.69</v>
      </c>
      <c r="H276">
        <v>-7986.72</v>
      </c>
      <c r="I276">
        <v>-9001.92</v>
      </c>
      <c r="J276">
        <v>-3181.7</v>
      </c>
      <c r="K276">
        <v>-3979.6</v>
      </c>
      <c r="L276">
        <v>-10850.3</v>
      </c>
      <c r="M276">
        <v>-2789.25</v>
      </c>
      <c r="N276">
        <v>1258.96</v>
      </c>
      <c r="O276">
        <v>-5913.25</v>
      </c>
      <c r="P276">
        <v>2594.83</v>
      </c>
      <c r="Q276">
        <v>-11565.1</v>
      </c>
      <c r="R276">
        <v>-10174.6</v>
      </c>
      <c r="S276">
        <v>1572.4</v>
      </c>
      <c r="T276">
        <v>-6144.57</v>
      </c>
    </row>
    <row r="277" spans="1:20" x14ac:dyDescent="0.15">
      <c r="A277">
        <v>273</v>
      </c>
      <c r="B277">
        <v>0</v>
      </c>
      <c r="C277">
        <v>-14865.8</v>
      </c>
      <c r="D277">
        <v>6451.72</v>
      </c>
      <c r="E277">
        <v>-11156.5</v>
      </c>
      <c r="F277">
        <v>7661.36</v>
      </c>
      <c r="G277">
        <v>-6297.47</v>
      </c>
      <c r="H277">
        <v>-6659.22</v>
      </c>
      <c r="I277">
        <v>-9228.5499999999993</v>
      </c>
      <c r="J277">
        <v>-3310.61</v>
      </c>
      <c r="K277">
        <v>-3805.47</v>
      </c>
      <c r="L277">
        <v>-10898.2</v>
      </c>
      <c r="M277">
        <v>-3542.95</v>
      </c>
      <c r="N277">
        <v>1448.68</v>
      </c>
      <c r="O277">
        <v>-6186.67</v>
      </c>
      <c r="P277">
        <v>4455.17</v>
      </c>
      <c r="Q277">
        <v>-11429.9</v>
      </c>
      <c r="R277">
        <v>-10822.3</v>
      </c>
      <c r="S277">
        <v>1690.91</v>
      </c>
      <c r="T277">
        <v>-6310.39</v>
      </c>
    </row>
    <row r="278" spans="1:20" x14ac:dyDescent="0.15">
      <c r="A278">
        <v>274</v>
      </c>
      <c r="B278">
        <v>1</v>
      </c>
      <c r="C278">
        <v>-13187.9</v>
      </c>
      <c r="D278">
        <v>7556.84</v>
      </c>
      <c r="E278">
        <v>-10257.299999999999</v>
      </c>
      <c r="F278">
        <v>5744.92</v>
      </c>
      <c r="G278">
        <v>-5311.36</v>
      </c>
      <c r="H278">
        <v>-6151.87</v>
      </c>
      <c r="I278">
        <v>-9539.39</v>
      </c>
      <c r="J278">
        <v>-3355.32</v>
      </c>
      <c r="K278">
        <v>-3571.05</v>
      </c>
      <c r="L278">
        <v>-11272.4</v>
      </c>
      <c r="M278">
        <v>-4148.5200000000004</v>
      </c>
      <c r="N278">
        <v>1424.78</v>
      </c>
      <c r="O278">
        <v>-6608.22</v>
      </c>
      <c r="P278">
        <v>6280.18</v>
      </c>
      <c r="Q278">
        <v>-11416.9</v>
      </c>
      <c r="R278">
        <v>-11232.9</v>
      </c>
      <c r="S278">
        <v>1661.81</v>
      </c>
      <c r="T278">
        <v>-6468.41</v>
      </c>
    </row>
    <row r="279" spans="1:20" x14ac:dyDescent="0.15">
      <c r="A279">
        <v>275</v>
      </c>
      <c r="B279">
        <v>0</v>
      </c>
      <c r="C279">
        <v>-10419</v>
      </c>
      <c r="D279">
        <v>5742.34</v>
      </c>
      <c r="E279">
        <v>-9195.86</v>
      </c>
      <c r="F279">
        <v>6163.26</v>
      </c>
      <c r="G279">
        <v>-7542.21</v>
      </c>
      <c r="H279">
        <v>-5643.51</v>
      </c>
      <c r="I279">
        <v>-9818.52</v>
      </c>
      <c r="J279">
        <v>-3357.92</v>
      </c>
      <c r="K279">
        <v>-3370.92</v>
      </c>
      <c r="L279">
        <v>-11335.3</v>
      </c>
      <c r="M279">
        <v>-4482.76</v>
      </c>
      <c r="N279">
        <v>1200.75</v>
      </c>
      <c r="O279">
        <v>-7042.77</v>
      </c>
      <c r="P279">
        <v>7248.59</v>
      </c>
      <c r="Q279">
        <v>-11527.6</v>
      </c>
      <c r="R279">
        <v>-11517.2</v>
      </c>
      <c r="S279">
        <v>1474.69</v>
      </c>
      <c r="T279">
        <v>-6626.43</v>
      </c>
    </row>
    <row r="280" spans="1:20" x14ac:dyDescent="0.15">
      <c r="A280">
        <v>276</v>
      </c>
      <c r="B280">
        <v>1</v>
      </c>
      <c r="C280">
        <v>-8128.25</v>
      </c>
      <c r="D280">
        <v>812.19500000000005</v>
      </c>
      <c r="E280">
        <v>-8830.41</v>
      </c>
      <c r="F280">
        <v>9560.5300000000007</v>
      </c>
      <c r="G280">
        <v>-9917.7000000000007</v>
      </c>
      <c r="H280">
        <v>-5425.18</v>
      </c>
      <c r="I280">
        <v>-10132</v>
      </c>
      <c r="J280">
        <v>-3357.92</v>
      </c>
      <c r="K280">
        <v>-3210.3</v>
      </c>
      <c r="L280">
        <v>-11227.2</v>
      </c>
      <c r="M280">
        <v>-4466.66</v>
      </c>
      <c r="N280">
        <v>1037.53</v>
      </c>
      <c r="O280">
        <v>-7255.9</v>
      </c>
      <c r="P280">
        <v>7492.93</v>
      </c>
      <c r="Q280">
        <v>-11461.6</v>
      </c>
      <c r="R280">
        <v>-11793.8</v>
      </c>
      <c r="S280">
        <v>1166.45</v>
      </c>
      <c r="T280">
        <v>-6673.73</v>
      </c>
    </row>
    <row r="281" spans="1:20" x14ac:dyDescent="0.15">
      <c r="A281">
        <v>277</v>
      </c>
      <c r="B281">
        <v>0</v>
      </c>
      <c r="C281">
        <v>-8016.9</v>
      </c>
      <c r="D281">
        <v>-2072.29</v>
      </c>
      <c r="E281">
        <v>-9473.86</v>
      </c>
      <c r="F281">
        <v>11753.1</v>
      </c>
      <c r="G281">
        <v>-9963.0499999999993</v>
      </c>
      <c r="H281">
        <v>-6371.67</v>
      </c>
      <c r="I281">
        <v>-10411.1</v>
      </c>
      <c r="J281">
        <v>-3321.02</v>
      </c>
      <c r="K281">
        <v>-2904.67</v>
      </c>
      <c r="L281">
        <v>-11034.9</v>
      </c>
      <c r="M281">
        <v>-4316.4399999999996</v>
      </c>
      <c r="N281">
        <v>879.51400000000001</v>
      </c>
      <c r="O281">
        <v>-7047.49</v>
      </c>
      <c r="P281">
        <v>7690.46</v>
      </c>
      <c r="Q281">
        <v>-11308.8</v>
      </c>
      <c r="R281">
        <v>-11812</v>
      </c>
      <c r="S281">
        <v>924.221</v>
      </c>
      <c r="T281">
        <v>-6713.24</v>
      </c>
    </row>
    <row r="282" spans="1:20" x14ac:dyDescent="0.15">
      <c r="A282">
        <v>278</v>
      </c>
      <c r="B282">
        <v>1</v>
      </c>
      <c r="C282">
        <v>-9606.34</v>
      </c>
      <c r="D282">
        <v>-1698.23</v>
      </c>
      <c r="E282">
        <v>-9926.6299999999992</v>
      </c>
      <c r="F282">
        <v>11189.8</v>
      </c>
      <c r="G282">
        <v>-7814.85</v>
      </c>
      <c r="H282">
        <v>-7804.73</v>
      </c>
      <c r="I282">
        <v>-10576.9</v>
      </c>
      <c r="J282">
        <v>-3133.9</v>
      </c>
      <c r="K282">
        <v>-2625.54</v>
      </c>
      <c r="L282">
        <v>-10763.6</v>
      </c>
      <c r="M282">
        <v>-3937</v>
      </c>
      <c r="N282">
        <v>795.30200000000002</v>
      </c>
      <c r="O282">
        <v>-6478.33</v>
      </c>
      <c r="P282">
        <v>7666.56</v>
      </c>
      <c r="Q282">
        <v>-11187.7</v>
      </c>
      <c r="R282">
        <v>-11442.9</v>
      </c>
      <c r="S282">
        <v>761</v>
      </c>
      <c r="T282">
        <v>-6605.13</v>
      </c>
    </row>
    <row r="283" spans="1:20" x14ac:dyDescent="0.15">
      <c r="A283">
        <v>279</v>
      </c>
      <c r="B283">
        <v>0</v>
      </c>
      <c r="C283">
        <v>-10087.200000000001</v>
      </c>
      <c r="D283">
        <v>-625.923</v>
      </c>
      <c r="E283">
        <v>-10361.200000000001</v>
      </c>
      <c r="F283">
        <v>10402.299999999999</v>
      </c>
      <c r="G283">
        <v>-5929.52</v>
      </c>
      <c r="H283">
        <v>-7421.25</v>
      </c>
      <c r="I283">
        <v>-10734.9</v>
      </c>
      <c r="J283">
        <v>-2825.67</v>
      </c>
      <c r="K283">
        <v>-2385.91</v>
      </c>
      <c r="L283">
        <v>-10560.8</v>
      </c>
      <c r="M283">
        <v>-3615.76</v>
      </c>
      <c r="N283">
        <v>753.19500000000005</v>
      </c>
      <c r="O283">
        <v>-5922.66</v>
      </c>
      <c r="P283">
        <v>7368.73</v>
      </c>
      <c r="Q283">
        <v>-10995.4</v>
      </c>
      <c r="R283">
        <v>-10789.6</v>
      </c>
      <c r="S283">
        <v>787.49699999999996</v>
      </c>
      <c r="T283">
        <v>-6265.2</v>
      </c>
    </row>
    <row r="284" spans="1:20" x14ac:dyDescent="0.15">
      <c r="A284">
        <v>280</v>
      </c>
      <c r="B284">
        <v>1</v>
      </c>
      <c r="C284">
        <v>-6459.89</v>
      </c>
      <c r="D284">
        <v>-2102.98</v>
      </c>
      <c r="E284">
        <v>-9356.52</v>
      </c>
      <c r="F284">
        <v>10461</v>
      </c>
      <c r="G284">
        <v>-4368.0200000000004</v>
      </c>
      <c r="H284">
        <v>-5837.51</v>
      </c>
      <c r="I284">
        <v>-10671.5</v>
      </c>
      <c r="J284">
        <v>-2472.73</v>
      </c>
      <c r="K284">
        <v>-2296.4899999999998</v>
      </c>
      <c r="L284">
        <v>-10474</v>
      </c>
      <c r="M284">
        <v>-3299.73</v>
      </c>
      <c r="N284">
        <v>676.78800000000001</v>
      </c>
      <c r="O284">
        <v>-5332.69</v>
      </c>
      <c r="P284">
        <v>6905.08</v>
      </c>
      <c r="Q284">
        <v>-10576.4</v>
      </c>
      <c r="R284">
        <v>-10302.5</v>
      </c>
      <c r="S284">
        <v>827.00099999999998</v>
      </c>
      <c r="T284">
        <v>-5946.56</v>
      </c>
    </row>
    <row r="285" spans="1:20" x14ac:dyDescent="0.15">
      <c r="A285">
        <v>281</v>
      </c>
      <c r="B285">
        <v>0</v>
      </c>
      <c r="C285">
        <v>-3951.23</v>
      </c>
      <c r="D285">
        <v>-1806.35</v>
      </c>
      <c r="E285">
        <v>-8139.68</v>
      </c>
      <c r="F285">
        <v>10874.7</v>
      </c>
      <c r="G285">
        <v>-2421.41</v>
      </c>
      <c r="H285">
        <v>-4916.3599999999997</v>
      </c>
      <c r="I285">
        <v>-10703.2</v>
      </c>
      <c r="J285">
        <v>-2375.5</v>
      </c>
      <c r="K285">
        <v>-2291.29</v>
      </c>
      <c r="L285">
        <v>-10247.4</v>
      </c>
      <c r="M285">
        <v>-2946.79</v>
      </c>
      <c r="N285">
        <v>487.072</v>
      </c>
      <c r="O285">
        <v>-4924.6400000000003</v>
      </c>
      <c r="P285">
        <v>6541.74</v>
      </c>
      <c r="Q285">
        <v>-10105</v>
      </c>
      <c r="R285">
        <v>-10160.6</v>
      </c>
      <c r="S285">
        <v>866.50599999999997</v>
      </c>
      <c r="T285">
        <v>-5815.03</v>
      </c>
    </row>
    <row r="286" spans="1:20" x14ac:dyDescent="0.15">
      <c r="A286">
        <v>282</v>
      </c>
      <c r="B286">
        <v>1</v>
      </c>
      <c r="C286">
        <v>-3829.38</v>
      </c>
      <c r="D286">
        <v>1727.98</v>
      </c>
      <c r="E286">
        <v>-6287.7</v>
      </c>
      <c r="F286">
        <v>10866.5</v>
      </c>
      <c r="G286">
        <v>-1036.6099999999999</v>
      </c>
      <c r="H286">
        <v>-4711.5</v>
      </c>
      <c r="I286">
        <v>-10668.9</v>
      </c>
      <c r="J286">
        <v>-2185.79</v>
      </c>
      <c r="K286">
        <v>-2217.48</v>
      </c>
      <c r="L286">
        <v>-9899.66</v>
      </c>
      <c r="M286">
        <v>-2701.95</v>
      </c>
      <c r="N286">
        <v>363.35300000000001</v>
      </c>
      <c r="O286">
        <v>-4529.59</v>
      </c>
      <c r="P286">
        <v>6223.1</v>
      </c>
      <c r="Q286">
        <v>-9667.83</v>
      </c>
      <c r="R286">
        <v>-10263.5</v>
      </c>
      <c r="S286">
        <v>795.30399999999997</v>
      </c>
      <c r="T286">
        <v>-6065.54</v>
      </c>
    </row>
    <row r="287" spans="1:20" x14ac:dyDescent="0.15">
      <c r="A287">
        <v>283</v>
      </c>
      <c r="B287">
        <v>0</v>
      </c>
      <c r="C287">
        <v>-3167.75</v>
      </c>
      <c r="D287">
        <v>4890.49</v>
      </c>
      <c r="E287">
        <v>-4428.3900000000003</v>
      </c>
      <c r="F287">
        <v>10384.1</v>
      </c>
      <c r="G287">
        <v>-1796.86</v>
      </c>
      <c r="H287">
        <v>-5697.43</v>
      </c>
      <c r="I287">
        <v>-10555.6</v>
      </c>
      <c r="J287">
        <v>-2135.87</v>
      </c>
      <c r="K287">
        <v>-2101.5700000000002</v>
      </c>
      <c r="L287">
        <v>-9507.2099999999991</v>
      </c>
      <c r="M287">
        <v>-2464.92</v>
      </c>
      <c r="N287">
        <v>171.036</v>
      </c>
      <c r="O287">
        <v>-3950.04</v>
      </c>
      <c r="P287">
        <v>6017.76</v>
      </c>
      <c r="Q287">
        <v>-9307.09</v>
      </c>
      <c r="R287">
        <v>-10160.6</v>
      </c>
      <c r="S287">
        <v>716.29499999999996</v>
      </c>
      <c r="T287">
        <v>-6378.97</v>
      </c>
    </row>
    <row r="288" spans="1:20" x14ac:dyDescent="0.15">
      <c r="A288">
        <v>284</v>
      </c>
      <c r="B288">
        <v>1</v>
      </c>
      <c r="C288">
        <v>-1866.24</v>
      </c>
      <c r="D288">
        <v>6609.1</v>
      </c>
      <c r="E288">
        <v>-3051.39</v>
      </c>
      <c r="F288">
        <v>9981.2800000000007</v>
      </c>
      <c r="G288">
        <v>-3849.41</v>
      </c>
      <c r="H288">
        <v>-6911.67</v>
      </c>
      <c r="I288">
        <v>-10289.5</v>
      </c>
      <c r="J288">
        <v>-1911.86</v>
      </c>
      <c r="K288">
        <v>-1983.06</v>
      </c>
      <c r="L288">
        <v>-9001.4599999999991</v>
      </c>
      <c r="M288">
        <v>-2301.6999999999998</v>
      </c>
      <c r="N288">
        <v>-26.4876</v>
      </c>
      <c r="O288">
        <v>-3468.17</v>
      </c>
      <c r="P288">
        <v>5967.85</v>
      </c>
      <c r="Q288">
        <v>-9209.86</v>
      </c>
      <c r="R288">
        <v>-9857.5499999999993</v>
      </c>
      <c r="S288">
        <v>674.18700000000001</v>
      </c>
      <c r="T288">
        <v>-6178.39</v>
      </c>
    </row>
    <row r="289" spans="1:20" x14ac:dyDescent="0.15">
      <c r="A289">
        <v>285</v>
      </c>
      <c r="B289">
        <v>0</v>
      </c>
      <c r="C289">
        <v>-818.29200000000003</v>
      </c>
      <c r="D289">
        <v>6900.34</v>
      </c>
      <c r="E289">
        <v>-2999.77</v>
      </c>
      <c r="F289">
        <v>9955.24</v>
      </c>
      <c r="G289">
        <v>-4764.92</v>
      </c>
      <c r="H289">
        <v>-7250.68</v>
      </c>
      <c r="I289">
        <v>-9976.07</v>
      </c>
      <c r="J289">
        <v>-1453.42</v>
      </c>
      <c r="K289">
        <v>-1938.35</v>
      </c>
      <c r="L289">
        <v>-8561.7099999999991</v>
      </c>
      <c r="M289">
        <v>-2069.88</v>
      </c>
      <c r="N289">
        <v>-260.91199999999998</v>
      </c>
      <c r="O289">
        <v>-2920.31</v>
      </c>
      <c r="P289">
        <v>5817.64</v>
      </c>
      <c r="Q289">
        <v>-9057.0400000000009</v>
      </c>
      <c r="R289">
        <v>-9320.11</v>
      </c>
      <c r="S289">
        <v>745.38599999999997</v>
      </c>
      <c r="T289">
        <v>-5719.96</v>
      </c>
    </row>
    <row r="290" spans="1:20" x14ac:dyDescent="0.15">
      <c r="A290">
        <v>286</v>
      </c>
      <c r="B290">
        <v>1</v>
      </c>
      <c r="C290">
        <v>-86.377899999999997</v>
      </c>
      <c r="D290">
        <v>5990.84</v>
      </c>
      <c r="E290">
        <v>-3851.09</v>
      </c>
      <c r="F290">
        <v>10102.799999999999</v>
      </c>
      <c r="G290">
        <v>-4229.1899999999996</v>
      </c>
      <c r="H290">
        <v>-6715.39</v>
      </c>
      <c r="I290">
        <v>-9475.5300000000007</v>
      </c>
      <c r="J290">
        <v>-1126.97</v>
      </c>
      <c r="K290">
        <v>-1788.14</v>
      </c>
      <c r="L290">
        <v>-8127.16</v>
      </c>
      <c r="M290">
        <v>-2054.2600000000002</v>
      </c>
      <c r="N290">
        <v>-424.13799999999998</v>
      </c>
      <c r="O290">
        <v>-2293.4499999999998</v>
      </c>
      <c r="P290">
        <v>5585.82</v>
      </c>
      <c r="Q290">
        <v>-9083.5300000000007</v>
      </c>
      <c r="R290">
        <v>-8840.85</v>
      </c>
      <c r="S290">
        <v>787.495</v>
      </c>
      <c r="T290">
        <v>-5319.7</v>
      </c>
    </row>
    <row r="291" spans="1:20" x14ac:dyDescent="0.15">
      <c r="A291">
        <v>287</v>
      </c>
      <c r="B291">
        <v>0</v>
      </c>
      <c r="C291">
        <v>108.09699999999999</v>
      </c>
      <c r="D291">
        <v>4412.82</v>
      </c>
      <c r="E291">
        <v>-4169.29</v>
      </c>
      <c r="F291">
        <v>10150.200000000001</v>
      </c>
      <c r="G291">
        <v>-3375.71</v>
      </c>
      <c r="H291">
        <v>-6418.03</v>
      </c>
      <c r="I291">
        <v>-8888.17</v>
      </c>
      <c r="J291">
        <v>-847.83399999999995</v>
      </c>
      <c r="K291">
        <v>-1630.12</v>
      </c>
      <c r="L291">
        <v>-7618.8</v>
      </c>
      <c r="M291">
        <v>-2091.16</v>
      </c>
      <c r="N291">
        <v>-545.25599999999997</v>
      </c>
      <c r="O291">
        <v>-1735.17</v>
      </c>
      <c r="P291">
        <v>5164.29</v>
      </c>
      <c r="Q291">
        <v>-8975.43</v>
      </c>
      <c r="R291">
        <v>-8329.89</v>
      </c>
      <c r="S291">
        <v>863.9</v>
      </c>
      <c r="T291">
        <v>-5109.16</v>
      </c>
    </row>
    <row r="292" spans="1:20" x14ac:dyDescent="0.15">
      <c r="A292">
        <v>288</v>
      </c>
      <c r="B292">
        <v>1</v>
      </c>
      <c r="C292">
        <v>-65.986699999999999</v>
      </c>
      <c r="D292">
        <v>2719.32</v>
      </c>
      <c r="E292">
        <v>-4298.22</v>
      </c>
      <c r="F292">
        <v>9931.3700000000008</v>
      </c>
      <c r="G292">
        <v>-3539.82</v>
      </c>
      <c r="H292">
        <v>-6953.3</v>
      </c>
      <c r="I292">
        <v>-8443.2000000000007</v>
      </c>
      <c r="J292">
        <v>-718.90300000000002</v>
      </c>
      <c r="K292">
        <v>-1545.9</v>
      </c>
      <c r="L292">
        <v>-7031.44</v>
      </c>
      <c r="M292">
        <v>-2019.96</v>
      </c>
      <c r="N292">
        <v>-700.67</v>
      </c>
      <c r="O292">
        <v>-1071.4100000000001</v>
      </c>
      <c r="P292">
        <v>4766.6400000000003</v>
      </c>
      <c r="Q292">
        <v>-8783.1200000000008</v>
      </c>
      <c r="R292">
        <v>-7853.23</v>
      </c>
      <c r="S292">
        <v>906.00900000000001</v>
      </c>
      <c r="T292">
        <v>-4911.63</v>
      </c>
    </row>
    <row r="293" spans="1:20" x14ac:dyDescent="0.15">
      <c r="A293">
        <v>289</v>
      </c>
      <c r="B293">
        <v>0</v>
      </c>
      <c r="C293">
        <v>-226.61</v>
      </c>
      <c r="D293">
        <v>1389.63</v>
      </c>
      <c r="E293">
        <v>-4859.54</v>
      </c>
      <c r="F293">
        <v>9768.14</v>
      </c>
      <c r="G293">
        <v>-4367.24</v>
      </c>
      <c r="H293">
        <v>-7103.07</v>
      </c>
      <c r="I293">
        <v>-7934.85</v>
      </c>
      <c r="J293">
        <v>-637.28899999999999</v>
      </c>
      <c r="K293">
        <v>-1503.79</v>
      </c>
      <c r="L293">
        <v>-6549.57</v>
      </c>
      <c r="M293">
        <v>-1940.95</v>
      </c>
      <c r="N293">
        <v>-895.58900000000006</v>
      </c>
      <c r="O293">
        <v>-547.428</v>
      </c>
      <c r="P293">
        <v>4482.29</v>
      </c>
      <c r="Q293">
        <v>-8585.59</v>
      </c>
      <c r="R293">
        <v>-7305.38</v>
      </c>
      <c r="S293">
        <v>908.61300000000006</v>
      </c>
      <c r="T293">
        <v>-4714.1099999999997</v>
      </c>
    </row>
    <row r="294" spans="1:20" x14ac:dyDescent="0.15">
      <c r="A294">
        <v>290</v>
      </c>
      <c r="B294">
        <v>1</v>
      </c>
      <c r="C294">
        <v>-273.92899999999997</v>
      </c>
      <c r="D294">
        <v>639.46799999999996</v>
      </c>
      <c r="E294">
        <v>-5489.01</v>
      </c>
      <c r="F294">
        <v>9647.02</v>
      </c>
      <c r="G294">
        <v>-4609.05</v>
      </c>
      <c r="H294">
        <v>-6446.69</v>
      </c>
      <c r="I294">
        <v>-7458.19</v>
      </c>
      <c r="J294">
        <v>-558.28</v>
      </c>
      <c r="K294">
        <v>-1464.29</v>
      </c>
      <c r="L294">
        <v>-6112.42</v>
      </c>
      <c r="M294">
        <v>-1898.84</v>
      </c>
      <c r="N294">
        <v>-982.41300000000001</v>
      </c>
      <c r="O294">
        <v>-70.767700000000005</v>
      </c>
      <c r="P294">
        <v>4131.96</v>
      </c>
      <c r="Q294">
        <v>-8424.9699999999993</v>
      </c>
      <c r="R294">
        <v>-6863.01</v>
      </c>
      <c r="S294">
        <v>834.81399999999996</v>
      </c>
      <c r="T294">
        <v>-4479.6899999999996</v>
      </c>
    </row>
    <row r="295" spans="1:20" x14ac:dyDescent="0.15">
      <c r="A295">
        <v>291</v>
      </c>
      <c r="B295">
        <v>0</v>
      </c>
      <c r="C295">
        <v>-350.33300000000003</v>
      </c>
      <c r="D295">
        <v>334.27800000000002</v>
      </c>
      <c r="E295">
        <v>-5936.58</v>
      </c>
      <c r="F295">
        <v>9602.2999999999993</v>
      </c>
      <c r="G295">
        <v>-4289.9799999999996</v>
      </c>
      <c r="H295">
        <v>-6215.3</v>
      </c>
      <c r="I295">
        <v>-6984.13</v>
      </c>
      <c r="J295">
        <v>-294.77300000000002</v>
      </c>
      <c r="K295">
        <v>-1314.08</v>
      </c>
      <c r="L295">
        <v>-5788.56</v>
      </c>
      <c r="M295">
        <v>-1896.24</v>
      </c>
      <c r="N295">
        <v>-1172.1199999999999</v>
      </c>
      <c r="O295">
        <v>181.89099999999999</v>
      </c>
      <c r="P295">
        <v>3850.22</v>
      </c>
      <c r="Q295">
        <v>-8082.46</v>
      </c>
      <c r="R295">
        <v>-6317.76</v>
      </c>
      <c r="S295">
        <v>755.80499999999995</v>
      </c>
      <c r="T295">
        <v>-4242.66</v>
      </c>
    </row>
    <row r="296" spans="1:20" x14ac:dyDescent="0.15">
      <c r="A296">
        <v>292</v>
      </c>
      <c r="B296">
        <v>1</v>
      </c>
      <c r="C296">
        <v>-650.73699999999997</v>
      </c>
      <c r="D296">
        <v>426.73700000000002</v>
      </c>
      <c r="E296">
        <v>-6149.74</v>
      </c>
      <c r="F296">
        <v>9710.39</v>
      </c>
      <c r="G296">
        <v>-4082.04</v>
      </c>
      <c r="H296">
        <v>-6276.07</v>
      </c>
      <c r="I296">
        <v>-6546.98</v>
      </c>
      <c r="J296">
        <v>-128.93799999999999</v>
      </c>
      <c r="K296">
        <v>-1266.76</v>
      </c>
      <c r="L296">
        <v>-5546.33</v>
      </c>
      <c r="M296">
        <v>-1933.14</v>
      </c>
      <c r="N296">
        <v>-1295.8499999999999</v>
      </c>
      <c r="O296">
        <v>345.12099999999998</v>
      </c>
      <c r="P296">
        <v>3536.79</v>
      </c>
      <c r="Q296">
        <v>-7800.71</v>
      </c>
      <c r="R296">
        <v>-5875.39</v>
      </c>
      <c r="S296">
        <v>566.09799999999996</v>
      </c>
      <c r="T296">
        <v>-4116.33</v>
      </c>
    </row>
    <row r="297" spans="1:20" x14ac:dyDescent="0.15">
      <c r="A297">
        <v>293</v>
      </c>
      <c r="B297">
        <v>0</v>
      </c>
      <c r="C297">
        <v>-1188.17</v>
      </c>
      <c r="D297">
        <v>582.15</v>
      </c>
      <c r="E297">
        <v>-6052.07</v>
      </c>
      <c r="F297">
        <v>9828.91</v>
      </c>
      <c r="G297">
        <v>-3847.61</v>
      </c>
      <c r="H297">
        <v>-6613.37</v>
      </c>
      <c r="I297">
        <v>-6186.22</v>
      </c>
      <c r="J297">
        <v>-7.8183400000000001</v>
      </c>
      <c r="K297">
        <v>-1227.26</v>
      </c>
      <c r="L297">
        <v>-5309.3</v>
      </c>
      <c r="M297">
        <v>-1898.84</v>
      </c>
      <c r="N297">
        <v>-1488.16</v>
      </c>
      <c r="O297">
        <v>355.54399999999998</v>
      </c>
      <c r="P297">
        <v>3368.34</v>
      </c>
      <c r="Q297">
        <v>-7561.08</v>
      </c>
      <c r="R297">
        <v>-5440.84</v>
      </c>
      <c r="S297">
        <v>331.67599999999999</v>
      </c>
      <c r="T297">
        <v>-3997.82</v>
      </c>
    </row>
    <row r="298" spans="1:20" x14ac:dyDescent="0.15">
      <c r="A298">
        <v>294</v>
      </c>
      <c r="B298">
        <v>1</v>
      </c>
      <c r="C298">
        <v>-1815.03</v>
      </c>
      <c r="D298">
        <v>740.16800000000001</v>
      </c>
      <c r="E298">
        <v>-5933.56</v>
      </c>
      <c r="F298">
        <v>9762.93</v>
      </c>
      <c r="G298">
        <v>-3352.3</v>
      </c>
      <c r="H298">
        <v>-6858.22</v>
      </c>
      <c r="I298">
        <v>-5793.78</v>
      </c>
      <c r="J298">
        <v>110.696</v>
      </c>
      <c r="K298">
        <v>-1224.6500000000001</v>
      </c>
      <c r="L298">
        <v>-5146.07</v>
      </c>
      <c r="M298">
        <v>-1896.24</v>
      </c>
      <c r="N298">
        <v>-1501.19</v>
      </c>
      <c r="O298">
        <v>207.95</v>
      </c>
      <c r="P298">
        <v>3357.92</v>
      </c>
      <c r="Q298">
        <v>-7360.95</v>
      </c>
      <c r="R298">
        <v>-5043.1899999999996</v>
      </c>
      <c r="S298">
        <v>168.44499999999999</v>
      </c>
      <c r="T298">
        <v>-3916.2</v>
      </c>
    </row>
    <row r="299" spans="1:20" x14ac:dyDescent="0.15">
      <c r="A299">
        <v>295</v>
      </c>
      <c r="B299">
        <v>0</v>
      </c>
      <c r="C299">
        <v>-2484</v>
      </c>
      <c r="D299">
        <v>824.39</v>
      </c>
      <c r="E299">
        <v>-5630.55</v>
      </c>
      <c r="F299">
        <v>9683.92</v>
      </c>
      <c r="G299">
        <v>-2506.65</v>
      </c>
      <c r="H299">
        <v>-6652.47</v>
      </c>
      <c r="I299">
        <v>-5435.64</v>
      </c>
      <c r="J299">
        <v>155.41300000000001</v>
      </c>
      <c r="K299">
        <v>-1298.45</v>
      </c>
      <c r="L299">
        <v>-4951.1499999999996</v>
      </c>
      <c r="M299">
        <v>-1822.44</v>
      </c>
      <c r="N299">
        <v>-1611.88</v>
      </c>
      <c r="O299">
        <v>-23.8643</v>
      </c>
      <c r="P299">
        <v>3431.72</v>
      </c>
      <c r="Q299">
        <v>-7163.43</v>
      </c>
      <c r="R299">
        <v>-4611.25</v>
      </c>
      <c r="S299">
        <v>47.325200000000002</v>
      </c>
      <c r="T299">
        <v>-3800.29</v>
      </c>
    </row>
    <row r="300" spans="1:20" x14ac:dyDescent="0.15">
      <c r="A300">
        <v>296</v>
      </c>
      <c r="B300">
        <v>1</v>
      </c>
      <c r="C300">
        <v>-3081.78</v>
      </c>
      <c r="D300">
        <v>1014.09</v>
      </c>
      <c r="E300">
        <v>-5388.31</v>
      </c>
      <c r="F300">
        <v>9752.5</v>
      </c>
      <c r="G300">
        <v>-1674.45</v>
      </c>
      <c r="H300">
        <v>-6563.03</v>
      </c>
      <c r="I300">
        <v>-5006.3</v>
      </c>
      <c r="J300">
        <v>231.815</v>
      </c>
      <c r="K300">
        <v>-1303.6600000000001</v>
      </c>
      <c r="L300">
        <v>-5011.91</v>
      </c>
      <c r="M300">
        <v>-1743.43</v>
      </c>
      <c r="N300">
        <v>-1730.4</v>
      </c>
      <c r="O300">
        <v>-187.096</v>
      </c>
      <c r="P300">
        <v>3510.72</v>
      </c>
      <c r="Q300">
        <v>-7002.8</v>
      </c>
      <c r="R300">
        <v>-4250.49</v>
      </c>
      <c r="S300">
        <v>-34.290799999999997</v>
      </c>
      <c r="T300">
        <v>-3607.98</v>
      </c>
    </row>
    <row r="301" spans="1:20" x14ac:dyDescent="0.15">
      <c r="A301">
        <v>297</v>
      </c>
      <c r="B301">
        <v>0</v>
      </c>
      <c r="C301">
        <v>-3821.94</v>
      </c>
      <c r="D301">
        <v>842.64099999999996</v>
      </c>
      <c r="E301">
        <v>-5261.98</v>
      </c>
      <c r="F301">
        <v>9794.6200000000008</v>
      </c>
      <c r="G301">
        <v>-1472.11</v>
      </c>
      <c r="H301">
        <v>-6520.92</v>
      </c>
      <c r="I301">
        <v>-4682.4399999999996</v>
      </c>
      <c r="J301">
        <v>200.13200000000001</v>
      </c>
      <c r="K301">
        <v>-1340.56</v>
      </c>
      <c r="L301">
        <v>-4980.2299999999996</v>
      </c>
      <c r="M301">
        <v>-1701.32</v>
      </c>
      <c r="N301">
        <v>-1775.11</v>
      </c>
      <c r="O301">
        <v>-382.012</v>
      </c>
      <c r="P301">
        <v>3995.61</v>
      </c>
      <c r="Q301">
        <v>-7324.45</v>
      </c>
      <c r="R301">
        <v>-3931.85</v>
      </c>
      <c r="S301">
        <v>-76.4024</v>
      </c>
      <c r="T301">
        <v>-3521.15</v>
      </c>
    </row>
    <row r="302" spans="1:20" x14ac:dyDescent="0.15">
      <c r="A302">
        <v>298</v>
      </c>
      <c r="B302">
        <v>1</v>
      </c>
      <c r="C302">
        <v>-4535.63</v>
      </c>
      <c r="D302">
        <v>608.221</v>
      </c>
      <c r="E302">
        <v>-5254.16</v>
      </c>
      <c r="F302">
        <v>9907.91</v>
      </c>
      <c r="G302">
        <v>-1756.86</v>
      </c>
      <c r="H302">
        <v>-6260.03</v>
      </c>
      <c r="I302">
        <v>-4329.51</v>
      </c>
      <c r="J302">
        <v>271.31900000000002</v>
      </c>
      <c r="K302">
        <v>-1343.17</v>
      </c>
      <c r="L302">
        <v>-4940.72</v>
      </c>
      <c r="M302">
        <v>-1698.71</v>
      </c>
      <c r="N302">
        <v>-1814.62</v>
      </c>
      <c r="O302">
        <v>-321.255</v>
      </c>
      <c r="P302">
        <v>4066.4</v>
      </c>
      <c r="Q302">
        <v>-7126.53</v>
      </c>
      <c r="R302">
        <v>-3726.5</v>
      </c>
      <c r="S302">
        <v>-152.804</v>
      </c>
      <c r="T302">
        <v>-3515.94</v>
      </c>
    </row>
    <row r="303" spans="1:20" x14ac:dyDescent="0.15">
      <c r="A303">
        <v>299</v>
      </c>
      <c r="B303">
        <v>0</v>
      </c>
      <c r="C303">
        <v>-5136.0200000000004</v>
      </c>
      <c r="D303">
        <v>371.19299999999998</v>
      </c>
      <c r="E303">
        <v>-5364.85</v>
      </c>
      <c r="F303">
        <v>10321.6</v>
      </c>
      <c r="G303">
        <v>-2072.9</v>
      </c>
      <c r="H303">
        <v>-6057.29</v>
      </c>
      <c r="I303">
        <v>-3937.07</v>
      </c>
      <c r="J303">
        <v>165.84399999999999</v>
      </c>
      <c r="K303">
        <v>-1306.27</v>
      </c>
      <c r="L303">
        <v>-4901.22</v>
      </c>
      <c r="M303">
        <v>-1588.02</v>
      </c>
      <c r="N303">
        <v>-1854.12</v>
      </c>
      <c r="O303">
        <v>-316.03899999999999</v>
      </c>
      <c r="P303">
        <v>4069.01</v>
      </c>
      <c r="Q303">
        <v>-6741.92</v>
      </c>
      <c r="R303">
        <v>-3528.98</v>
      </c>
      <c r="S303">
        <v>-194.917</v>
      </c>
      <c r="T303">
        <v>-3589.73</v>
      </c>
    </row>
    <row r="304" spans="1:20" x14ac:dyDescent="0.15">
      <c r="A304">
        <v>300</v>
      </c>
      <c r="B304">
        <v>1</v>
      </c>
      <c r="C304">
        <v>-5728.59</v>
      </c>
      <c r="D304">
        <v>134.16499999999999</v>
      </c>
      <c r="E304">
        <v>-5667.84</v>
      </c>
      <c r="F304">
        <v>10202.700000000001</v>
      </c>
      <c r="G304">
        <v>-2093.7600000000002</v>
      </c>
      <c r="H304">
        <v>-5859.77</v>
      </c>
      <c r="I304">
        <v>-3615.82</v>
      </c>
      <c r="J304">
        <v>158.02000000000001</v>
      </c>
      <c r="K304">
        <v>-1340.56</v>
      </c>
      <c r="L304">
        <v>-4898.6099999999997</v>
      </c>
      <c r="M304">
        <v>-1543.3</v>
      </c>
      <c r="N304">
        <v>-1856.73</v>
      </c>
      <c r="O304">
        <v>-426.72899999999998</v>
      </c>
      <c r="P304">
        <v>4105.8999999999996</v>
      </c>
      <c r="Q304">
        <v>-6678.94</v>
      </c>
      <c r="R304">
        <v>-3368.35</v>
      </c>
      <c r="S304">
        <v>-197.52500000000001</v>
      </c>
      <c r="T304">
        <v>-3594.95</v>
      </c>
    </row>
    <row r="305" spans="1:20" x14ac:dyDescent="0.15">
      <c r="A305">
        <v>301</v>
      </c>
      <c r="B305">
        <v>0</v>
      </c>
      <c r="C305">
        <v>-6358.06</v>
      </c>
      <c r="D305">
        <v>-250.44800000000001</v>
      </c>
      <c r="E305">
        <v>-6020.78</v>
      </c>
      <c r="F305">
        <v>10081.6</v>
      </c>
      <c r="G305">
        <v>-2204.4499999999998</v>
      </c>
      <c r="H305">
        <v>-5957.42</v>
      </c>
      <c r="I305">
        <v>-3373.57</v>
      </c>
      <c r="J305">
        <v>121.123</v>
      </c>
      <c r="K305">
        <v>-1380.06</v>
      </c>
      <c r="L305">
        <v>-5009.3</v>
      </c>
      <c r="M305">
        <v>-1540.69</v>
      </c>
      <c r="N305">
        <v>-1856.73</v>
      </c>
      <c r="O305">
        <v>-213.17699999999999</v>
      </c>
      <c r="P305">
        <v>3924.03</v>
      </c>
      <c r="Q305">
        <v>-6823.92</v>
      </c>
      <c r="R305">
        <v>-3173.44</v>
      </c>
      <c r="S305">
        <v>-234.42099999999999</v>
      </c>
      <c r="T305">
        <v>-3631.84</v>
      </c>
    </row>
    <row r="306" spans="1:20" x14ac:dyDescent="0.15">
      <c r="A306">
        <v>302</v>
      </c>
      <c r="B306">
        <v>1</v>
      </c>
      <c r="C306">
        <v>-7063.93</v>
      </c>
      <c r="D306">
        <v>-756.18200000000002</v>
      </c>
      <c r="E306">
        <v>-6191.84</v>
      </c>
      <c r="F306">
        <v>10036.9</v>
      </c>
      <c r="G306">
        <v>-2286.0700000000002</v>
      </c>
      <c r="H306">
        <v>-6223.52</v>
      </c>
      <c r="I306">
        <v>-3099.65</v>
      </c>
      <c r="J306">
        <v>118.515</v>
      </c>
      <c r="K306">
        <v>-1345.78</v>
      </c>
      <c r="L306">
        <v>-5127.8100000000004</v>
      </c>
      <c r="M306">
        <v>-1540.69</v>
      </c>
      <c r="N306">
        <v>-1856.73</v>
      </c>
      <c r="O306">
        <v>-382.00400000000002</v>
      </c>
      <c r="P306">
        <v>3910.99</v>
      </c>
      <c r="Q306">
        <v>-6760.56</v>
      </c>
      <c r="R306">
        <v>-3086.6</v>
      </c>
      <c r="S306">
        <v>-237.03</v>
      </c>
      <c r="T306">
        <v>-3634.45</v>
      </c>
    </row>
    <row r="307" spans="1:20" x14ac:dyDescent="0.15">
      <c r="A307">
        <v>303</v>
      </c>
      <c r="B307">
        <v>0</v>
      </c>
      <c r="C307">
        <v>-7775.01</v>
      </c>
      <c r="D307">
        <v>-1343.53</v>
      </c>
      <c r="E307">
        <v>-6312.96</v>
      </c>
      <c r="F307">
        <v>10108</v>
      </c>
      <c r="G307">
        <v>-2844.72</v>
      </c>
      <c r="H307">
        <v>-6463.15</v>
      </c>
      <c r="I307">
        <v>-2638.64</v>
      </c>
      <c r="J307">
        <v>155.41</v>
      </c>
      <c r="K307">
        <v>-1343.17</v>
      </c>
      <c r="L307">
        <v>-5320.12</v>
      </c>
      <c r="M307">
        <v>-1540.69</v>
      </c>
      <c r="N307">
        <v>-1819.84</v>
      </c>
      <c r="O307">
        <v>-468.84100000000001</v>
      </c>
      <c r="P307">
        <v>3763.41</v>
      </c>
      <c r="Q307">
        <v>-6533.97</v>
      </c>
      <c r="R307">
        <v>-3044.49</v>
      </c>
      <c r="S307">
        <v>-163.238</v>
      </c>
      <c r="T307">
        <v>-3597.56</v>
      </c>
    </row>
    <row r="308" spans="1:20" x14ac:dyDescent="0.15">
      <c r="A308">
        <v>304</v>
      </c>
      <c r="B308">
        <v>1</v>
      </c>
      <c r="C308">
        <v>-8338.51</v>
      </c>
      <c r="D308">
        <v>-1862.31</v>
      </c>
      <c r="E308">
        <v>-6320.79</v>
      </c>
      <c r="F308">
        <v>10703.6</v>
      </c>
      <c r="G308">
        <v>-2514.91</v>
      </c>
      <c r="H308">
        <v>-5999.17</v>
      </c>
      <c r="I308">
        <v>-2275.27</v>
      </c>
      <c r="J308">
        <v>47.333599999999997</v>
      </c>
      <c r="K308">
        <v>-1343.17</v>
      </c>
      <c r="L308">
        <v>-5480.75</v>
      </c>
      <c r="M308">
        <v>-1540.69</v>
      </c>
      <c r="N308">
        <v>-1743.44</v>
      </c>
      <c r="O308">
        <v>-584.745</v>
      </c>
      <c r="P308">
        <v>3605.39</v>
      </c>
      <c r="Q308">
        <v>-6296.94</v>
      </c>
      <c r="R308">
        <v>-3152.57</v>
      </c>
      <c r="S308">
        <v>-194.91499999999999</v>
      </c>
      <c r="T308">
        <v>-3631.84</v>
      </c>
    </row>
    <row r="309" spans="1:20" x14ac:dyDescent="0.15">
      <c r="A309">
        <v>305</v>
      </c>
      <c r="B309">
        <v>0</v>
      </c>
      <c r="C309">
        <v>-8707.1</v>
      </c>
      <c r="D309">
        <v>-2117.61</v>
      </c>
      <c r="E309">
        <v>-6394.58</v>
      </c>
      <c r="F309">
        <v>10081.200000000001</v>
      </c>
      <c r="G309">
        <v>-2931.55</v>
      </c>
      <c r="H309">
        <v>-5448.71</v>
      </c>
      <c r="I309">
        <v>-2214.89</v>
      </c>
      <c r="J309">
        <v>-181.86500000000001</v>
      </c>
      <c r="K309">
        <v>-1453.85</v>
      </c>
      <c r="L309">
        <v>-5675.66</v>
      </c>
      <c r="M309">
        <v>-1614.48</v>
      </c>
      <c r="N309">
        <v>-1848.9</v>
      </c>
      <c r="O309">
        <v>-518.78399999999999</v>
      </c>
      <c r="P309">
        <v>3594.95</v>
      </c>
      <c r="Q309">
        <v>-6023.02</v>
      </c>
      <c r="R309">
        <v>-3271.08</v>
      </c>
      <c r="S309">
        <v>-160.63</v>
      </c>
      <c r="T309">
        <v>-3818.93</v>
      </c>
    </row>
    <row r="310" spans="1:20" x14ac:dyDescent="0.15">
      <c r="A310">
        <v>306</v>
      </c>
      <c r="B310">
        <v>1</v>
      </c>
      <c r="C310">
        <v>-9173.33</v>
      </c>
      <c r="D310">
        <v>-1875</v>
      </c>
      <c r="E310">
        <v>-6547.38</v>
      </c>
      <c r="F310">
        <v>9812.8799999999992</v>
      </c>
      <c r="G310">
        <v>-3774.55</v>
      </c>
      <c r="H310">
        <v>-5559.75</v>
      </c>
      <c r="I310">
        <v>-2322.96</v>
      </c>
      <c r="J310">
        <v>-381.99900000000002</v>
      </c>
      <c r="K310">
        <v>-1498.58</v>
      </c>
      <c r="L310">
        <v>-5836.29</v>
      </c>
      <c r="M310">
        <v>-1693.49</v>
      </c>
      <c r="N310">
        <v>-1893.63</v>
      </c>
      <c r="O310">
        <v>-513.56399999999996</v>
      </c>
      <c r="P310">
        <v>3816.32</v>
      </c>
      <c r="Q310">
        <v>-5894.06</v>
      </c>
      <c r="R310">
        <v>-3389.59</v>
      </c>
      <c r="S310">
        <v>-158.02000000000001</v>
      </c>
      <c r="T310">
        <v>-3979.56</v>
      </c>
    </row>
    <row r="311" spans="1:20" x14ac:dyDescent="0.15">
      <c r="A311">
        <v>307</v>
      </c>
      <c r="B311">
        <v>0</v>
      </c>
      <c r="C311">
        <v>-9758.06</v>
      </c>
      <c r="D311">
        <v>-1930.52</v>
      </c>
      <c r="E311">
        <v>-6668.5</v>
      </c>
      <c r="F311">
        <v>10313.700000000001</v>
      </c>
      <c r="G311">
        <v>-3499.93</v>
      </c>
      <c r="H311">
        <v>-6234.29</v>
      </c>
      <c r="I311">
        <v>-2625.95</v>
      </c>
      <c r="J311">
        <v>-542.62699999999995</v>
      </c>
      <c r="K311">
        <v>-1501.19</v>
      </c>
      <c r="L311">
        <v>-5994.31</v>
      </c>
      <c r="M311">
        <v>-1698.71</v>
      </c>
      <c r="N311">
        <v>-1896.24</v>
      </c>
      <c r="O311">
        <v>-218.40899999999999</v>
      </c>
      <c r="P311">
        <v>3868.87</v>
      </c>
      <c r="Q311">
        <v>-5960.02</v>
      </c>
      <c r="R311">
        <v>-3508.11</v>
      </c>
      <c r="S311">
        <v>-84.230900000000005</v>
      </c>
      <c r="T311">
        <v>-4137.58</v>
      </c>
    </row>
    <row r="312" spans="1:20" x14ac:dyDescent="0.15">
      <c r="A312">
        <v>308</v>
      </c>
      <c r="B312">
        <v>1</v>
      </c>
      <c r="C312">
        <v>-10461.299999999999</v>
      </c>
      <c r="D312">
        <v>-1861.95</v>
      </c>
      <c r="E312">
        <v>-6860.8</v>
      </c>
      <c r="F312">
        <v>11272.6</v>
      </c>
      <c r="G312">
        <v>-2664.76</v>
      </c>
      <c r="H312">
        <v>-6428.86</v>
      </c>
      <c r="I312">
        <v>-3015.77</v>
      </c>
      <c r="J312">
        <v>-700.64599999999996</v>
      </c>
      <c r="K312">
        <v>-1464.29</v>
      </c>
      <c r="L312">
        <v>-6152.33</v>
      </c>
      <c r="M312">
        <v>-1698.71</v>
      </c>
      <c r="N312">
        <v>-1859.34</v>
      </c>
      <c r="O312">
        <v>60.734200000000001</v>
      </c>
      <c r="P312">
        <v>3982.17</v>
      </c>
      <c r="Q312">
        <v>-6260.4</v>
      </c>
      <c r="R312">
        <v>-3811.09</v>
      </c>
      <c r="S312">
        <v>-42.115699999999997</v>
      </c>
      <c r="T312">
        <v>-4295.59</v>
      </c>
    </row>
    <row r="313" spans="1:20" x14ac:dyDescent="0.15">
      <c r="A313">
        <v>309</v>
      </c>
      <c r="B313">
        <v>0</v>
      </c>
      <c r="C313">
        <v>-11246.2</v>
      </c>
      <c r="D313">
        <v>-1893.63</v>
      </c>
      <c r="E313">
        <v>-7095.22</v>
      </c>
      <c r="F313">
        <v>11522.4</v>
      </c>
      <c r="G313">
        <v>-1906.34</v>
      </c>
      <c r="H313">
        <v>-5922.79</v>
      </c>
      <c r="I313">
        <v>-3447.71</v>
      </c>
      <c r="J313">
        <v>-821.77</v>
      </c>
      <c r="K313">
        <v>-1351</v>
      </c>
      <c r="L313">
        <v>-6236.56</v>
      </c>
      <c r="M313">
        <v>-1735.61</v>
      </c>
      <c r="N313">
        <v>-1819.84</v>
      </c>
      <c r="O313">
        <v>115.904</v>
      </c>
      <c r="P313">
        <v>4248.25</v>
      </c>
      <c r="Q313">
        <v>-6576.43</v>
      </c>
      <c r="R313">
        <v>-4090.23</v>
      </c>
      <c r="S313">
        <v>-113.292</v>
      </c>
      <c r="T313">
        <v>-4416.72</v>
      </c>
    </row>
    <row r="314" spans="1:20" x14ac:dyDescent="0.15">
      <c r="A314">
        <v>310</v>
      </c>
      <c r="B314">
        <v>1</v>
      </c>
      <c r="C314">
        <v>-12220.7</v>
      </c>
      <c r="D314">
        <v>-2191.38</v>
      </c>
      <c r="E314">
        <v>-7479.82</v>
      </c>
      <c r="F314">
        <v>10760.7</v>
      </c>
      <c r="G314">
        <v>-1414.01</v>
      </c>
      <c r="H314">
        <v>-6107.6</v>
      </c>
      <c r="I314">
        <v>-3919.16</v>
      </c>
      <c r="J314">
        <v>-829.60400000000004</v>
      </c>
      <c r="K314">
        <v>-1195.5899999999999</v>
      </c>
      <c r="L314">
        <v>-6315.57</v>
      </c>
      <c r="M314">
        <v>-1812</v>
      </c>
      <c r="N314">
        <v>-1817.23</v>
      </c>
      <c r="O314">
        <v>229.19499999999999</v>
      </c>
      <c r="P314">
        <v>4340.32</v>
      </c>
      <c r="Q314">
        <v>-6929.36</v>
      </c>
      <c r="R314">
        <v>-4329.87</v>
      </c>
      <c r="S314">
        <v>-81.621300000000005</v>
      </c>
      <c r="T314">
        <v>-4609.0200000000004</v>
      </c>
    </row>
    <row r="315" spans="1:20" x14ac:dyDescent="0.15">
      <c r="A315">
        <v>311</v>
      </c>
      <c r="B315">
        <v>0</v>
      </c>
      <c r="C315">
        <v>-13577.3</v>
      </c>
      <c r="D315">
        <v>-2654.99</v>
      </c>
      <c r="E315">
        <v>-7616.62</v>
      </c>
      <c r="F315">
        <v>10152.4</v>
      </c>
      <c r="G315">
        <v>-1198.21</v>
      </c>
      <c r="H315">
        <v>-6197.05</v>
      </c>
      <c r="I315">
        <v>-4503.8900000000003</v>
      </c>
      <c r="J315">
        <v>-940.28300000000002</v>
      </c>
      <c r="K315">
        <v>-1000.68</v>
      </c>
      <c r="L315">
        <v>-6394.58</v>
      </c>
      <c r="M315">
        <v>-1891.01</v>
      </c>
      <c r="N315">
        <v>-1964.8</v>
      </c>
      <c r="O315">
        <v>237.03</v>
      </c>
      <c r="P315">
        <v>4493.1099999999997</v>
      </c>
      <c r="Q315">
        <v>-7248.01</v>
      </c>
      <c r="R315">
        <v>-4566.8999999999996</v>
      </c>
      <c r="S315">
        <v>-152.79599999999999</v>
      </c>
      <c r="T315">
        <v>-4843.4399999999996</v>
      </c>
    </row>
    <row r="316" spans="1:20" x14ac:dyDescent="0.15">
      <c r="A316">
        <v>312</v>
      </c>
      <c r="B316">
        <v>1</v>
      </c>
      <c r="C316">
        <v>-15033.7</v>
      </c>
      <c r="D316">
        <v>-3276.62</v>
      </c>
      <c r="E316">
        <v>-7808.92</v>
      </c>
      <c r="F316">
        <v>9891.91</v>
      </c>
      <c r="G316">
        <v>-1849.22</v>
      </c>
      <c r="H316">
        <v>-6460.52</v>
      </c>
      <c r="I316">
        <v>-5170.25</v>
      </c>
      <c r="J316">
        <v>-985.01099999999997</v>
      </c>
      <c r="K316">
        <v>-803.15899999999999</v>
      </c>
      <c r="L316">
        <v>-6547.37</v>
      </c>
      <c r="M316">
        <v>-1933.13</v>
      </c>
      <c r="N316">
        <v>-2122.8200000000002</v>
      </c>
      <c r="O316">
        <v>200.137</v>
      </c>
      <c r="P316">
        <v>4245.3100000000004</v>
      </c>
      <c r="Q316">
        <v>-7600.94</v>
      </c>
      <c r="R316">
        <v>-4877.71</v>
      </c>
      <c r="S316">
        <v>-121.127</v>
      </c>
      <c r="T316">
        <v>-5043.57</v>
      </c>
    </row>
    <row r="317" spans="1:20" x14ac:dyDescent="0.15">
      <c r="A317">
        <v>313</v>
      </c>
      <c r="B317">
        <v>0</v>
      </c>
      <c r="C317">
        <v>-16347.8</v>
      </c>
      <c r="D317">
        <v>-4019.37</v>
      </c>
      <c r="E317">
        <v>-8301.58</v>
      </c>
      <c r="F317">
        <v>9913.1299999999992</v>
      </c>
      <c r="G317">
        <v>-2302.0500000000002</v>
      </c>
      <c r="H317">
        <v>-6663.27</v>
      </c>
      <c r="I317">
        <v>-5731.15</v>
      </c>
      <c r="J317">
        <v>-987.62300000000005</v>
      </c>
      <c r="K317">
        <v>-642.529</v>
      </c>
      <c r="L317">
        <v>-6705.39</v>
      </c>
      <c r="M317">
        <v>-1935.74</v>
      </c>
      <c r="N317">
        <v>-2170.16</v>
      </c>
      <c r="O317">
        <v>197.52500000000001</v>
      </c>
      <c r="P317">
        <v>4190.13</v>
      </c>
      <c r="Q317">
        <v>-8030.27</v>
      </c>
      <c r="R317">
        <v>-5119.97</v>
      </c>
      <c r="S317">
        <v>-44.729799999999997</v>
      </c>
      <c r="T317">
        <v>-5167.3100000000004</v>
      </c>
    </row>
    <row r="318" spans="1:20" x14ac:dyDescent="0.15">
      <c r="A318">
        <v>314</v>
      </c>
      <c r="B318">
        <v>1</v>
      </c>
      <c r="C318">
        <v>-17319.5</v>
      </c>
      <c r="D318">
        <v>-4622.3900000000003</v>
      </c>
      <c r="E318">
        <v>-8852.0300000000007</v>
      </c>
      <c r="F318">
        <v>9952.6299999999992</v>
      </c>
      <c r="G318">
        <v>-2589.04</v>
      </c>
      <c r="H318">
        <v>-7340.39</v>
      </c>
      <c r="I318">
        <v>-6136.64</v>
      </c>
      <c r="J318">
        <v>-913.83900000000006</v>
      </c>
      <c r="K318">
        <v>-336.94099999999997</v>
      </c>
      <c r="L318">
        <v>-6826.51</v>
      </c>
      <c r="M318">
        <v>-2009.53</v>
      </c>
      <c r="N318">
        <v>-2172.77</v>
      </c>
      <c r="O318">
        <v>-171.39699999999999</v>
      </c>
      <c r="P318">
        <v>4630.2299999999996</v>
      </c>
      <c r="Q318">
        <v>-8391.0400000000009</v>
      </c>
      <c r="R318">
        <v>-5467.67</v>
      </c>
      <c r="S318">
        <v>34.279400000000003</v>
      </c>
      <c r="T318">
        <v>-5212.04</v>
      </c>
    </row>
    <row r="319" spans="1:20" x14ac:dyDescent="0.15">
      <c r="A319">
        <v>315</v>
      </c>
      <c r="B319">
        <v>0</v>
      </c>
      <c r="C319">
        <v>-18341.400000000001</v>
      </c>
      <c r="D319">
        <v>-5325.63</v>
      </c>
      <c r="E319">
        <v>-9294.42</v>
      </c>
      <c r="F319">
        <v>9807.68</v>
      </c>
      <c r="G319">
        <v>-2459.7600000000002</v>
      </c>
      <c r="H319">
        <v>-8235.93</v>
      </c>
      <c r="I319">
        <v>-6421.01</v>
      </c>
      <c r="J319">
        <v>-761.04600000000005</v>
      </c>
      <c r="K319">
        <v>-205.364</v>
      </c>
      <c r="L319">
        <v>-6797.46</v>
      </c>
      <c r="M319">
        <v>-2162.3200000000002</v>
      </c>
      <c r="N319">
        <v>-2209.66</v>
      </c>
      <c r="O319">
        <v>-566.44200000000001</v>
      </c>
      <c r="P319">
        <v>4735.37</v>
      </c>
      <c r="Q319">
        <v>-8414.5499999999993</v>
      </c>
      <c r="R319">
        <v>-5786.32</v>
      </c>
      <c r="S319">
        <v>2.6131799999999998</v>
      </c>
      <c r="T319">
        <v>-5399.11</v>
      </c>
    </row>
    <row r="320" spans="1:20" x14ac:dyDescent="0.15">
      <c r="A320">
        <v>316</v>
      </c>
      <c r="B320">
        <v>1</v>
      </c>
      <c r="C320">
        <v>-19663.599999999999</v>
      </c>
      <c r="D320">
        <v>-6405.63</v>
      </c>
      <c r="E320">
        <v>-9876.5400000000009</v>
      </c>
      <c r="F320">
        <v>9871.01</v>
      </c>
      <c r="G320">
        <v>-1453.24</v>
      </c>
      <c r="H320">
        <v>-7521.31</v>
      </c>
      <c r="I320">
        <v>-6771.33</v>
      </c>
      <c r="J320">
        <v>-676.81100000000004</v>
      </c>
      <c r="K320">
        <v>-49.958799999999997</v>
      </c>
      <c r="L320">
        <v>-6905.52</v>
      </c>
      <c r="M320">
        <v>-2209.66</v>
      </c>
      <c r="N320">
        <v>-2101.6</v>
      </c>
      <c r="O320">
        <v>-813.923</v>
      </c>
      <c r="P320">
        <v>4925.05</v>
      </c>
      <c r="Q320">
        <v>-8377.66</v>
      </c>
      <c r="R320">
        <v>-6065.46</v>
      </c>
      <c r="S320">
        <v>-36.891500000000001</v>
      </c>
      <c r="T320">
        <v>-5522.85</v>
      </c>
    </row>
    <row r="321" spans="1:20" x14ac:dyDescent="0.15">
      <c r="A321">
        <v>317</v>
      </c>
      <c r="B321">
        <v>0</v>
      </c>
      <c r="C321">
        <v>-20084.5</v>
      </c>
      <c r="D321">
        <v>-7364.16</v>
      </c>
      <c r="E321">
        <v>-10358.4</v>
      </c>
      <c r="F321">
        <v>9950.01</v>
      </c>
      <c r="G321">
        <v>-1087.56</v>
      </c>
      <c r="H321">
        <v>-7503.32</v>
      </c>
      <c r="I321">
        <v>-7385.08</v>
      </c>
      <c r="J321">
        <v>-597.80499999999995</v>
      </c>
      <c r="K321">
        <v>144.94300000000001</v>
      </c>
      <c r="L321">
        <v>-7171.59</v>
      </c>
      <c r="M321">
        <v>-2286.06</v>
      </c>
      <c r="N321">
        <v>-1946.2</v>
      </c>
      <c r="O321">
        <v>-866.49300000000005</v>
      </c>
      <c r="P321">
        <v>4975.01</v>
      </c>
      <c r="Q321">
        <v>-8559.49</v>
      </c>
      <c r="R321">
        <v>-6378.88</v>
      </c>
      <c r="S321">
        <v>-76.394499999999994</v>
      </c>
      <c r="T321">
        <v>-5641.36</v>
      </c>
    </row>
    <row r="322" spans="1:20" x14ac:dyDescent="0.15">
      <c r="A322">
        <v>318</v>
      </c>
      <c r="B322">
        <v>1</v>
      </c>
      <c r="C322">
        <v>-20144.900000000001</v>
      </c>
      <c r="D322">
        <v>-8164.71</v>
      </c>
      <c r="E322">
        <v>-10057.799999999999</v>
      </c>
      <c r="F322">
        <v>9955.24</v>
      </c>
      <c r="G322">
        <v>-1693.75</v>
      </c>
      <c r="H322">
        <v>-8686.39</v>
      </c>
      <c r="I322">
        <v>-8607.3799999999992</v>
      </c>
      <c r="J322">
        <v>-445.017</v>
      </c>
      <c r="K322">
        <v>231.798</v>
      </c>
      <c r="L322">
        <v>-7706.35</v>
      </c>
      <c r="M322">
        <v>-2291.29</v>
      </c>
      <c r="N322">
        <v>-1861.96</v>
      </c>
      <c r="O322">
        <v>-795.33</v>
      </c>
      <c r="P322">
        <v>5162.07</v>
      </c>
      <c r="Q322">
        <v>-9052.1299999999992</v>
      </c>
      <c r="R322">
        <v>-6879.36</v>
      </c>
      <c r="S322">
        <v>-152.78800000000001</v>
      </c>
      <c r="T322">
        <v>-5722.98</v>
      </c>
    </row>
    <row r="323" spans="1:20" x14ac:dyDescent="0.15">
      <c r="A323">
        <v>319</v>
      </c>
      <c r="B323">
        <v>0</v>
      </c>
      <c r="C323">
        <v>-20147.5</v>
      </c>
      <c r="D323">
        <v>-9766.35</v>
      </c>
      <c r="E323">
        <v>-10919.6</v>
      </c>
      <c r="F323">
        <v>10213.5</v>
      </c>
      <c r="G323">
        <v>-926.66499999999996</v>
      </c>
      <c r="H323">
        <v>-7368.32</v>
      </c>
      <c r="I323">
        <v>-10092.9</v>
      </c>
      <c r="J323">
        <v>-434.55399999999997</v>
      </c>
      <c r="K323">
        <v>163.25200000000001</v>
      </c>
      <c r="L323">
        <v>-8443.85</v>
      </c>
      <c r="M323">
        <v>-2328.17</v>
      </c>
      <c r="N323">
        <v>-1930.51</v>
      </c>
      <c r="O323">
        <v>-716.32100000000003</v>
      </c>
      <c r="P323">
        <v>5138.26</v>
      </c>
      <c r="Q323">
        <v>-9676.35</v>
      </c>
      <c r="R323">
        <v>-7503.58</v>
      </c>
      <c r="S323">
        <v>-158.02000000000001</v>
      </c>
      <c r="T323">
        <v>-5838.88</v>
      </c>
    </row>
    <row r="324" spans="1:20" x14ac:dyDescent="0.15">
      <c r="A324">
        <v>320</v>
      </c>
      <c r="B324">
        <v>1</v>
      </c>
      <c r="C324">
        <v>-20147.5</v>
      </c>
      <c r="D324">
        <v>-11794.4</v>
      </c>
      <c r="E324">
        <v>-12052.1</v>
      </c>
      <c r="F324">
        <v>10969.5</v>
      </c>
      <c r="G324">
        <v>-1016.66</v>
      </c>
      <c r="H324">
        <v>-7490.24</v>
      </c>
      <c r="I324">
        <v>-10782.5</v>
      </c>
      <c r="J324">
        <v>-766.55</v>
      </c>
      <c r="K324">
        <v>158.02000000000001</v>
      </c>
      <c r="L324">
        <v>-9341.99</v>
      </c>
      <c r="M324">
        <v>-2146.35</v>
      </c>
      <c r="N324">
        <v>-2083.3000000000002</v>
      </c>
      <c r="O324">
        <v>-1153.75</v>
      </c>
      <c r="P324">
        <v>4324.1000000000004</v>
      </c>
      <c r="Q324">
        <v>-9607.5499999999993</v>
      </c>
      <c r="R324">
        <v>-8356.99</v>
      </c>
      <c r="S324">
        <v>-231.797</v>
      </c>
      <c r="T324">
        <v>-6141.84</v>
      </c>
    </row>
    <row r="325" spans="1:20" x14ac:dyDescent="0.15">
      <c r="A325">
        <v>321</v>
      </c>
      <c r="B325">
        <v>0</v>
      </c>
      <c r="C325">
        <v>-19741.7</v>
      </c>
      <c r="D325">
        <v>-16246.4</v>
      </c>
      <c r="E325">
        <v>-11095.1</v>
      </c>
      <c r="F325">
        <v>12017.9</v>
      </c>
      <c r="G325">
        <v>-1654.23</v>
      </c>
      <c r="H325">
        <v>-7801.04</v>
      </c>
      <c r="I325">
        <v>-10824.4</v>
      </c>
      <c r="J325">
        <v>-1122.0899999999999</v>
      </c>
      <c r="K325">
        <v>231.79599999999999</v>
      </c>
      <c r="L325">
        <v>-10176.799999999999</v>
      </c>
      <c r="M325">
        <v>-1985.71</v>
      </c>
      <c r="N325">
        <v>-2130.65</v>
      </c>
      <c r="O325">
        <v>-1590.92</v>
      </c>
      <c r="P325">
        <v>5336.29</v>
      </c>
      <c r="Q325">
        <v>-11075.2</v>
      </c>
      <c r="R325">
        <v>-9262.98</v>
      </c>
      <c r="S325">
        <v>-347.69400000000002</v>
      </c>
      <c r="T325">
        <v>-6716.09</v>
      </c>
    </row>
    <row r="326" spans="1:20" x14ac:dyDescent="0.15">
      <c r="A326">
        <v>322</v>
      </c>
      <c r="B326">
        <v>1</v>
      </c>
      <c r="C326">
        <v>-17425.900000000001</v>
      </c>
      <c r="D326">
        <v>-19356</v>
      </c>
      <c r="E326">
        <v>-12386.7</v>
      </c>
      <c r="F326">
        <v>12826.3</v>
      </c>
      <c r="G326">
        <v>-2325.8000000000002</v>
      </c>
      <c r="H326">
        <v>-7674.43</v>
      </c>
      <c r="I326">
        <v>-11303.9</v>
      </c>
      <c r="J326">
        <v>-1477.63</v>
      </c>
      <c r="K326">
        <v>163.25399999999999</v>
      </c>
      <c r="L326">
        <v>-10563.8</v>
      </c>
      <c r="M326">
        <v>-1680.14</v>
      </c>
      <c r="N326">
        <v>-2133.27</v>
      </c>
      <c r="O326">
        <v>-955.721</v>
      </c>
      <c r="P326">
        <v>5449.06</v>
      </c>
      <c r="Q326">
        <v>-12323.4</v>
      </c>
      <c r="R326">
        <v>-10319.1</v>
      </c>
      <c r="S326">
        <v>-466.20800000000003</v>
      </c>
      <c r="T326">
        <v>-7308.66</v>
      </c>
    </row>
    <row r="327" spans="1:20" x14ac:dyDescent="0.15">
      <c r="A327">
        <v>323</v>
      </c>
      <c r="B327">
        <v>0</v>
      </c>
      <c r="C327">
        <v>-15972.6</v>
      </c>
      <c r="D327">
        <v>-19997.599999999999</v>
      </c>
      <c r="E327">
        <v>-12926.2</v>
      </c>
      <c r="F327">
        <v>13395</v>
      </c>
      <c r="G327">
        <v>-2075.1999999999998</v>
      </c>
      <c r="H327">
        <v>-7405.74</v>
      </c>
      <c r="I327">
        <v>-11854.3</v>
      </c>
      <c r="J327">
        <v>-1611.85</v>
      </c>
      <c r="K327">
        <v>268.68200000000002</v>
      </c>
      <c r="L327">
        <v>-10845.5</v>
      </c>
      <c r="M327">
        <v>-1622.32</v>
      </c>
      <c r="N327">
        <v>-1985.72</v>
      </c>
      <c r="O327">
        <v>-613.51300000000003</v>
      </c>
      <c r="P327">
        <v>5562.34</v>
      </c>
      <c r="Q327">
        <v>-13363.6</v>
      </c>
      <c r="R327">
        <v>-11275.1</v>
      </c>
      <c r="S327">
        <v>-510.947</v>
      </c>
      <c r="T327">
        <v>-7901.23</v>
      </c>
    </row>
    <row r="328" spans="1:20" x14ac:dyDescent="0.15">
      <c r="A328">
        <v>324</v>
      </c>
      <c r="B328">
        <v>1</v>
      </c>
      <c r="C328">
        <v>-14257.9</v>
      </c>
      <c r="D328">
        <v>-20102.8</v>
      </c>
      <c r="E328">
        <v>-12736.3</v>
      </c>
      <c r="F328">
        <v>14058.8</v>
      </c>
      <c r="G328">
        <v>-2201.81</v>
      </c>
      <c r="H328">
        <v>-5875.05</v>
      </c>
      <c r="I328">
        <v>-12223</v>
      </c>
      <c r="J328">
        <v>-1509.04</v>
      </c>
      <c r="K328">
        <v>387.19600000000003</v>
      </c>
      <c r="L328">
        <v>-11343.4</v>
      </c>
      <c r="M328">
        <v>-1804.14</v>
      </c>
      <c r="N328">
        <v>-2085.91</v>
      </c>
      <c r="O328">
        <v>-334.363</v>
      </c>
      <c r="P328">
        <v>5201.32</v>
      </c>
      <c r="Q328">
        <v>-13874.3</v>
      </c>
      <c r="R328">
        <v>-11891.2</v>
      </c>
      <c r="S328">
        <v>-476.67700000000002</v>
      </c>
      <c r="T328">
        <v>-8235.59</v>
      </c>
    </row>
    <row r="329" spans="1:20" x14ac:dyDescent="0.15">
      <c r="A329">
        <v>325</v>
      </c>
      <c r="B329">
        <v>0</v>
      </c>
      <c r="C329">
        <v>-11855.8</v>
      </c>
      <c r="D329">
        <v>-20108</v>
      </c>
      <c r="E329">
        <v>-12536.2</v>
      </c>
      <c r="F329">
        <v>14988.5</v>
      </c>
      <c r="G329">
        <v>-1843.41</v>
      </c>
      <c r="H329">
        <v>-4439.79</v>
      </c>
      <c r="I329">
        <v>-12615.4</v>
      </c>
      <c r="J329">
        <v>-1316.75</v>
      </c>
      <c r="K329">
        <v>395.04899999999998</v>
      </c>
      <c r="L329">
        <v>-11598.7</v>
      </c>
      <c r="M329">
        <v>-2333.64</v>
      </c>
      <c r="N329">
        <v>-2388.86</v>
      </c>
      <c r="O329">
        <v>-352.92599999999999</v>
      </c>
      <c r="P329">
        <v>4916.9399999999996</v>
      </c>
      <c r="Q329">
        <v>-14348.4</v>
      </c>
      <c r="R329">
        <v>-12188.7</v>
      </c>
      <c r="S329">
        <v>-400.28500000000003</v>
      </c>
      <c r="T329">
        <v>-8293.42</v>
      </c>
    </row>
    <row r="330" spans="1:20" x14ac:dyDescent="0.15">
      <c r="A330">
        <v>326</v>
      </c>
      <c r="B330">
        <v>1</v>
      </c>
      <c r="C330">
        <v>-9812.24</v>
      </c>
      <c r="D330">
        <v>-20108</v>
      </c>
      <c r="E330">
        <v>-12560</v>
      </c>
      <c r="F330">
        <v>15088.3</v>
      </c>
      <c r="G330">
        <v>-1891</v>
      </c>
      <c r="H330">
        <v>-4198</v>
      </c>
      <c r="I330">
        <v>-12973.6</v>
      </c>
      <c r="J330">
        <v>-1193</v>
      </c>
      <c r="K330">
        <v>431.93599999999998</v>
      </c>
      <c r="L330">
        <v>-11614.4</v>
      </c>
      <c r="M330">
        <v>-2849.82</v>
      </c>
      <c r="N330">
        <v>-2409.8000000000002</v>
      </c>
      <c r="O330">
        <v>-761.29700000000003</v>
      </c>
      <c r="P330">
        <v>4787.95</v>
      </c>
      <c r="Q330">
        <v>-14785.5</v>
      </c>
      <c r="R330">
        <v>-12280.8</v>
      </c>
      <c r="S330">
        <v>-358.16300000000001</v>
      </c>
      <c r="T330">
        <v>-8074.72</v>
      </c>
    </row>
    <row r="331" spans="1:20" x14ac:dyDescent="0.15">
      <c r="A331">
        <v>327</v>
      </c>
      <c r="B331">
        <v>0</v>
      </c>
      <c r="C331">
        <v>-9604.94</v>
      </c>
      <c r="D331">
        <v>-20108</v>
      </c>
      <c r="E331">
        <v>-13152.7</v>
      </c>
      <c r="F331">
        <v>15054</v>
      </c>
      <c r="G331">
        <v>-2117.5500000000002</v>
      </c>
      <c r="H331">
        <v>-4076.86</v>
      </c>
      <c r="I331">
        <v>-13255.3</v>
      </c>
      <c r="J331">
        <v>-1295.81</v>
      </c>
      <c r="K331">
        <v>471.44099999999997</v>
      </c>
      <c r="L331">
        <v>-11540.7</v>
      </c>
      <c r="M331">
        <v>-3289.61</v>
      </c>
      <c r="N331">
        <v>-2188.48</v>
      </c>
      <c r="O331">
        <v>-1527.83</v>
      </c>
      <c r="P331">
        <v>4632.55</v>
      </c>
      <c r="Q331">
        <v>-15146.3</v>
      </c>
      <c r="R331">
        <v>-12249.1</v>
      </c>
      <c r="S331">
        <v>-318.65800000000002</v>
      </c>
      <c r="T331">
        <v>-7911.46</v>
      </c>
    </row>
    <row r="332" spans="1:20" x14ac:dyDescent="0.15">
      <c r="A332">
        <v>328</v>
      </c>
      <c r="B332">
        <v>1</v>
      </c>
      <c r="C332">
        <v>-10669.4</v>
      </c>
      <c r="D332">
        <v>-20108</v>
      </c>
      <c r="E332">
        <v>-13379.1</v>
      </c>
      <c r="F332">
        <v>15198.9</v>
      </c>
      <c r="G332">
        <v>-2170.15</v>
      </c>
      <c r="H332">
        <v>-4474.75</v>
      </c>
      <c r="I332">
        <v>-13495</v>
      </c>
      <c r="J332">
        <v>-1414.32</v>
      </c>
      <c r="K332">
        <v>474.05900000000003</v>
      </c>
      <c r="L332">
        <v>-11535.4</v>
      </c>
      <c r="M332">
        <v>-3687.27</v>
      </c>
      <c r="N332">
        <v>-2099</v>
      </c>
      <c r="O332">
        <v>-2649.89</v>
      </c>
      <c r="P332">
        <v>4326.99</v>
      </c>
      <c r="Q332">
        <v>-15391.2</v>
      </c>
      <c r="R332">
        <v>-12172.8</v>
      </c>
      <c r="S332">
        <v>-426.69799999999998</v>
      </c>
      <c r="T332">
        <v>-7753.44</v>
      </c>
    </row>
    <row r="333" spans="1:20" x14ac:dyDescent="0.15">
      <c r="A333">
        <v>329</v>
      </c>
      <c r="B333">
        <v>0</v>
      </c>
      <c r="C333">
        <v>-9712.5400000000009</v>
      </c>
      <c r="D333">
        <v>-20108</v>
      </c>
      <c r="E333">
        <v>-12728.2</v>
      </c>
      <c r="F333">
        <v>15467.6</v>
      </c>
      <c r="G333">
        <v>-2504.7399999999998</v>
      </c>
      <c r="H333">
        <v>-5351.93</v>
      </c>
      <c r="I333">
        <v>-13510.7</v>
      </c>
      <c r="J333">
        <v>-1459.06</v>
      </c>
      <c r="K333">
        <v>474.05900000000003</v>
      </c>
      <c r="L333">
        <v>-11498.6</v>
      </c>
      <c r="M333">
        <v>-4082.32</v>
      </c>
      <c r="N333">
        <v>-2056.88</v>
      </c>
      <c r="O333">
        <v>-4127.5</v>
      </c>
      <c r="P333">
        <v>4269.1499999999996</v>
      </c>
      <c r="Q333">
        <v>-15665.1</v>
      </c>
      <c r="R333">
        <v>-12130.6</v>
      </c>
      <c r="S333">
        <v>-545.21100000000001</v>
      </c>
      <c r="T333">
        <v>-7706.08</v>
      </c>
    </row>
    <row r="334" spans="1:20" x14ac:dyDescent="0.15">
      <c r="A334">
        <v>330</v>
      </c>
      <c r="B334">
        <v>1</v>
      </c>
      <c r="C334">
        <v>-11335.9</v>
      </c>
      <c r="D334">
        <v>-18595.7</v>
      </c>
      <c r="E334">
        <v>-11390.1</v>
      </c>
      <c r="F334">
        <v>15781</v>
      </c>
      <c r="G334">
        <v>-2897.17</v>
      </c>
      <c r="H334">
        <v>-6481.85</v>
      </c>
      <c r="I334">
        <v>-13621.3</v>
      </c>
      <c r="J334">
        <v>-1461.68</v>
      </c>
      <c r="K334">
        <v>400.28800000000001</v>
      </c>
      <c r="L334">
        <v>-11459</v>
      </c>
      <c r="M334">
        <v>-4292.9399999999996</v>
      </c>
      <c r="N334">
        <v>-1943.6</v>
      </c>
      <c r="O334">
        <v>-4374.57</v>
      </c>
      <c r="P334">
        <v>3713.25</v>
      </c>
      <c r="Q334">
        <v>-16163</v>
      </c>
      <c r="R334">
        <v>-12275.6</v>
      </c>
      <c r="S334">
        <v>-663.72500000000002</v>
      </c>
      <c r="T334">
        <v>-7666.58</v>
      </c>
    </row>
    <row r="335" spans="1:20" x14ac:dyDescent="0.15">
      <c r="A335">
        <v>331</v>
      </c>
      <c r="B335">
        <v>0</v>
      </c>
      <c r="C335">
        <v>-14960.5</v>
      </c>
      <c r="D335">
        <v>-11775.2</v>
      </c>
      <c r="E335">
        <v>-7868.09</v>
      </c>
      <c r="F335">
        <v>16429</v>
      </c>
      <c r="G335">
        <v>-2665.17</v>
      </c>
      <c r="H335">
        <v>-6963.55</v>
      </c>
      <c r="I335">
        <v>-13813.6</v>
      </c>
      <c r="J335">
        <v>-1572.34</v>
      </c>
      <c r="K335">
        <v>505.70499999999998</v>
      </c>
      <c r="L335">
        <v>-12157.2</v>
      </c>
      <c r="M335">
        <v>-4527.3500000000004</v>
      </c>
      <c r="N335">
        <v>-1640.66</v>
      </c>
      <c r="O335">
        <v>-3426.03</v>
      </c>
      <c r="P335">
        <v>3452.65</v>
      </c>
      <c r="Q335">
        <v>-16455.2</v>
      </c>
      <c r="R335">
        <v>-12396.7</v>
      </c>
      <c r="S335">
        <v>-745.35400000000004</v>
      </c>
      <c r="T335">
        <v>-7627.07</v>
      </c>
    </row>
    <row r="336" spans="1:20" x14ac:dyDescent="0.15">
      <c r="A336">
        <v>332</v>
      </c>
      <c r="B336">
        <v>1</v>
      </c>
      <c r="C336">
        <v>-18787.2</v>
      </c>
      <c r="D336">
        <v>7475.99</v>
      </c>
      <c r="E336">
        <v>-3604</v>
      </c>
      <c r="F336">
        <v>17211.3</v>
      </c>
      <c r="G336">
        <v>-2277.98</v>
      </c>
      <c r="H336">
        <v>-7656.3</v>
      </c>
      <c r="I336">
        <v>-14269.3</v>
      </c>
      <c r="J336">
        <v>-1580.2</v>
      </c>
      <c r="K336">
        <v>366.02499999999998</v>
      </c>
      <c r="L336">
        <v>-13903.7</v>
      </c>
      <c r="M336">
        <v>-5133.2299999999996</v>
      </c>
      <c r="N336">
        <v>-1177.08</v>
      </c>
      <c r="O336">
        <v>-3616.11</v>
      </c>
      <c r="P336">
        <v>5244.29</v>
      </c>
      <c r="Q336">
        <v>-16289.1</v>
      </c>
      <c r="R336">
        <v>-12736.5</v>
      </c>
      <c r="S336">
        <v>-898.13300000000004</v>
      </c>
      <c r="T336">
        <v>-7698.22</v>
      </c>
    </row>
    <row r="337" spans="1:20" x14ac:dyDescent="0.15">
      <c r="A337">
        <v>333</v>
      </c>
      <c r="B337">
        <v>0</v>
      </c>
      <c r="C337">
        <v>-19889.7</v>
      </c>
      <c r="D337">
        <v>17772.5</v>
      </c>
      <c r="E337">
        <v>7119.92</v>
      </c>
      <c r="F337">
        <v>18480.8</v>
      </c>
      <c r="G337">
        <v>-1661.63</v>
      </c>
      <c r="H337">
        <v>-7482.15</v>
      </c>
      <c r="I337">
        <v>-14743.4</v>
      </c>
      <c r="J337">
        <v>-1432.66</v>
      </c>
      <c r="K337">
        <v>244.89099999999999</v>
      </c>
      <c r="L337">
        <v>-14983.2</v>
      </c>
      <c r="M337">
        <v>-5654.65</v>
      </c>
      <c r="N337">
        <v>-1034.99</v>
      </c>
      <c r="O337">
        <v>-4409.03</v>
      </c>
      <c r="P337">
        <v>6516.09</v>
      </c>
      <c r="Q337">
        <v>-15833.4</v>
      </c>
      <c r="R337">
        <v>-13460.9</v>
      </c>
      <c r="S337">
        <v>-982.38300000000004</v>
      </c>
      <c r="T337">
        <v>-7887.88</v>
      </c>
    </row>
    <row r="338" spans="1:20" x14ac:dyDescent="0.15">
      <c r="A338">
        <v>334</v>
      </c>
      <c r="B338">
        <v>1</v>
      </c>
      <c r="C338">
        <v>-18511.5</v>
      </c>
      <c r="D338">
        <v>18962.599999999999</v>
      </c>
      <c r="E338">
        <v>11033.5</v>
      </c>
      <c r="F338">
        <v>19600.099999999999</v>
      </c>
      <c r="G338">
        <v>-1177.0899999999999</v>
      </c>
      <c r="H338">
        <v>-7761.51</v>
      </c>
      <c r="I338">
        <v>-15254.3</v>
      </c>
      <c r="J338">
        <v>-1348.41</v>
      </c>
      <c r="K338">
        <v>237.03</v>
      </c>
      <c r="L338">
        <v>-14903.8</v>
      </c>
      <c r="M338">
        <v>-5725.59</v>
      </c>
      <c r="N338">
        <v>-1064.01</v>
      </c>
      <c r="O338">
        <v>-5718.12</v>
      </c>
      <c r="P338">
        <v>7298.12</v>
      </c>
      <c r="Q338">
        <v>-15580.7</v>
      </c>
      <c r="R338">
        <v>-14285.3</v>
      </c>
      <c r="S338">
        <v>-1208.93</v>
      </c>
      <c r="T338">
        <v>-8417.3700000000008</v>
      </c>
    </row>
    <row r="339" spans="1:20" x14ac:dyDescent="0.15">
      <c r="A339">
        <v>335</v>
      </c>
      <c r="B339">
        <v>0</v>
      </c>
      <c r="C339">
        <v>-14536.5</v>
      </c>
      <c r="D339">
        <v>6092.48</v>
      </c>
      <c r="E339">
        <v>1189.58</v>
      </c>
      <c r="F339">
        <v>20005.400000000001</v>
      </c>
      <c r="G339">
        <v>-592.38300000000004</v>
      </c>
      <c r="H339">
        <v>-7930.01</v>
      </c>
      <c r="I339">
        <v>-15472.8</v>
      </c>
      <c r="J339">
        <v>-1269.4000000000001</v>
      </c>
      <c r="K339">
        <v>163.262</v>
      </c>
      <c r="L339">
        <v>-14598.3</v>
      </c>
      <c r="M339">
        <v>-5580.68</v>
      </c>
      <c r="N339">
        <v>-550.25699999999995</v>
      </c>
      <c r="O339">
        <v>-6139.18</v>
      </c>
      <c r="P339">
        <v>7089.73</v>
      </c>
      <c r="Q339">
        <v>-15564.9</v>
      </c>
      <c r="R339">
        <v>-14561.6</v>
      </c>
      <c r="S339">
        <v>-1445.96</v>
      </c>
      <c r="T339">
        <v>-8970.43</v>
      </c>
    </row>
    <row r="340" spans="1:20" x14ac:dyDescent="0.15">
      <c r="A340">
        <v>336</v>
      </c>
      <c r="B340">
        <v>1</v>
      </c>
      <c r="C340">
        <v>-13744.9</v>
      </c>
      <c r="D340">
        <v>-7992.33</v>
      </c>
      <c r="E340">
        <v>-6939.56</v>
      </c>
      <c r="F340">
        <v>20029</v>
      </c>
      <c r="G340">
        <v>-184.232</v>
      </c>
      <c r="H340">
        <v>-7940.49</v>
      </c>
      <c r="I340">
        <v>-15596.6</v>
      </c>
      <c r="J340">
        <v>-1079.74</v>
      </c>
      <c r="K340">
        <v>-63.282400000000003</v>
      </c>
      <c r="L340">
        <v>-15204.3</v>
      </c>
      <c r="M340">
        <v>-6049.68</v>
      </c>
      <c r="N340">
        <v>76.575000000000003</v>
      </c>
      <c r="O340">
        <v>-6347.19</v>
      </c>
      <c r="P340">
        <v>7034.5</v>
      </c>
      <c r="Q340">
        <v>-15638.7</v>
      </c>
      <c r="R340">
        <v>-14097.8</v>
      </c>
      <c r="S340">
        <v>-1572.33</v>
      </c>
      <c r="T340">
        <v>-8896.4699999999993</v>
      </c>
    </row>
    <row r="341" spans="1:20" x14ac:dyDescent="0.15">
      <c r="A341">
        <v>337</v>
      </c>
      <c r="B341">
        <v>0</v>
      </c>
      <c r="C341">
        <v>-16658.900000000001</v>
      </c>
      <c r="D341">
        <v>-13686.1</v>
      </c>
      <c r="E341">
        <v>-11855.5</v>
      </c>
      <c r="F341">
        <v>20065.900000000001</v>
      </c>
      <c r="G341">
        <v>210.81299999999999</v>
      </c>
      <c r="H341">
        <v>-8088.02</v>
      </c>
      <c r="I341">
        <v>-15530.7</v>
      </c>
      <c r="J341">
        <v>-845.33399999999995</v>
      </c>
      <c r="K341">
        <v>-521.60900000000004</v>
      </c>
      <c r="L341">
        <v>-15138.3</v>
      </c>
      <c r="M341">
        <v>-6489.47</v>
      </c>
      <c r="N341">
        <v>118.515</v>
      </c>
      <c r="O341">
        <v>-6544.71</v>
      </c>
      <c r="P341">
        <v>7105.64</v>
      </c>
      <c r="Q341">
        <v>-15312</v>
      </c>
      <c r="R341">
        <v>-13473.6</v>
      </c>
      <c r="S341">
        <v>-1469.55</v>
      </c>
      <c r="T341">
        <v>-8114.06</v>
      </c>
    </row>
    <row r="342" spans="1:20" x14ac:dyDescent="0.15">
      <c r="A342">
        <v>338</v>
      </c>
      <c r="B342">
        <v>1</v>
      </c>
      <c r="C342">
        <v>-16057.2</v>
      </c>
      <c r="D342">
        <v>-9598.2999999999993</v>
      </c>
      <c r="E342">
        <v>-15155</v>
      </c>
      <c r="F342">
        <v>20068.5</v>
      </c>
      <c r="G342">
        <v>273.91300000000001</v>
      </c>
      <c r="H342">
        <v>-8836.17</v>
      </c>
      <c r="I342">
        <v>-15119.7</v>
      </c>
      <c r="J342">
        <v>-682.072</v>
      </c>
      <c r="K342">
        <v>-1143.2</v>
      </c>
      <c r="L342">
        <v>-14171.4</v>
      </c>
      <c r="M342">
        <v>-6555.2</v>
      </c>
      <c r="N342">
        <v>524.22699999999998</v>
      </c>
      <c r="O342">
        <v>-6004.57</v>
      </c>
      <c r="P342">
        <v>7258.42</v>
      </c>
      <c r="Q342">
        <v>-14624.5</v>
      </c>
      <c r="R342">
        <v>-13026</v>
      </c>
      <c r="S342">
        <v>-1461.68</v>
      </c>
      <c r="T342">
        <v>-7136.93</v>
      </c>
    </row>
    <row r="343" spans="1:20" x14ac:dyDescent="0.15">
      <c r="A343">
        <v>339</v>
      </c>
      <c r="B343">
        <v>0</v>
      </c>
      <c r="C343">
        <v>-13712.8</v>
      </c>
      <c r="D343">
        <v>-9062.36</v>
      </c>
      <c r="E343">
        <v>-14777.3</v>
      </c>
      <c r="F343">
        <v>20068.5</v>
      </c>
      <c r="G343">
        <v>571.596</v>
      </c>
      <c r="H343">
        <v>-9368.08</v>
      </c>
      <c r="I343">
        <v>-14537.6</v>
      </c>
      <c r="J343">
        <v>-524.053</v>
      </c>
      <c r="K343">
        <v>-1701.5</v>
      </c>
      <c r="L343">
        <v>-13218.1</v>
      </c>
      <c r="M343">
        <v>-6373.41</v>
      </c>
      <c r="N343">
        <v>921.89499999999998</v>
      </c>
      <c r="O343">
        <v>-4637.47</v>
      </c>
      <c r="P343">
        <v>7084.49</v>
      </c>
      <c r="Q343">
        <v>-13802.8</v>
      </c>
      <c r="R343">
        <v>-12591.4</v>
      </c>
      <c r="S343">
        <v>-1572.33</v>
      </c>
      <c r="T343">
        <v>-6850.09</v>
      </c>
    </row>
    <row r="344" spans="1:20" x14ac:dyDescent="0.15">
      <c r="A344">
        <v>340</v>
      </c>
      <c r="B344">
        <v>1</v>
      </c>
      <c r="C344">
        <v>-12591.2</v>
      </c>
      <c r="D344">
        <v>-6686.16</v>
      </c>
      <c r="E344">
        <v>-10678.3</v>
      </c>
      <c r="F344">
        <v>20068.5</v>
      </c>
      <c r="G344">
        <v>2547.34</v>
      </c>
      <c r="H344">
        <v>-7336.76</v>
      </c>
      <c r="I344">
        <v>-13871.3</v>
      </c>
      <c r="J344">
        <v>-218.505</v>
      </c>
      <c r="K344">
        <v>-2291.4499999999998</v>
      </c>
      <c r="L344">
        <v>-12159.3</v>
      </c>
      <c r="M344">
        <v>-6028.35</v>
      </c>
      <c r="N344">
        <v>948.11800000000005</v>
      </c>
      <c r="O344">
        <v>-2994.01</v>
      </c>
      <c r="P344">
        <v>6628.79</v>
      </c>
      <c r="Q344">
        <v>-13194.5</v>
      </c>
      <c r="R344">
        <v>-11972.5</v>
      </c>
      <c r="S344">
        <v>-1690.84</v>
      </c>
      <c r="T344">
        <v>-6871.23</v>
      </c>
    </row>
    <row r="345" spans="1:20" x14ac:dyDescent="0.15">
      <c r="A345">
        <v>341</v>
      </c>
      <c r="B345">
        <v>0</v>
      </c>
      <c r="C345">
        <v>-9867.56</v>
      </c>
      <c r="D345">
        <v>-2018.7</v>
      </c>
      <c r="E345">
        <v>-6148.36</v>
      </c>
      <c r="F345">
        <v>20068.5</v>
      </c>
      <c r="G345">
        <v>4936.1400000000003</v>
      </c>
      <c r="H345">
        <v>-10951.9</v>
      </c>
      <c r="I345">
        <v>-12830.9</v>
      </c>
      <c r="J345">
        <v>97.531700000000001</v>
      </c>
      <c r="K345">
        <v>-2884.02</v>
      </c>
      <c r="L345">
        <v>-10318.200000000001</v>
      </c>
      <c r="M345">
        <v>-5303.99</v>
      </c>
      <c r="N345">
        <v>542.41600000000005</v>
      </c>
      <c r="O345">
        <v>-929.11199999999997</v>
      </c>
      <c r="P345">
        <v>5970.33</v>
      </c>
      <c r="Q345">
        <v>-12343.7</v>
      </c>
      <c r="R345">
        <v>-11192.8</v>
      </c>
      <c r="S345">
        <v>-1772.48</v>
      </c>
      <c r="T345">
        <v>-6505.04</v>
      </c>
    </row>
    <row r="346" spans="1:20" x14ac:dyDescent="0.15">
      <c r="A346">
        <v>342</v>
      </c>
      <c r="B346">
        <v>1</v>
      </c>
      <c r="C346">
        <v>-6211.82</v>
      </c>
      <c r="D346">
        <v>-4022.26</v>
      </c>
      <c r="E346">
        <v>-4703.3999999999996</v>
      </c>
      <c r="F346">
        <v>20068.5</v>
      </c>
      <c r="G346">
        <v>5612.48</v>
      </c>
      <c r="H346">
        <v>-9522.84</v>
      </c>
      <c r="I346">
        <v>-11764.3</v>
      </c>
      <c r="J346">
        <v>229.16</v>
      </c>
      <c r="K346">
        <v>-3402.83</v>
      </c>
      <c r="L346">
        <v>-8348.18</v>
      </c>
      <c r="M346">
        <v>-4590.28</v>
      </c>
      <c r="N346">
        <v>624.20899999999995</v>
      </c>
      <c r="O346">
        <v>279.47199999999998</v>
      </c>
      <c r="P346">
        <v>5778.21</v>
      </c>
      <c r="Q346">
        <v>-11769.7</v>
      </c>
      <c r="R346">
        <v>-10329</v>
      </c>
      <c r="S346">
        <v>-1814.6</v>
      </c>
      <c r="T346">
        <v>-5704.29</v>
      </c>
    </row>
    <row r="347" spans="1:20" x14ac:dyDescent="0.15">
      <c r="A347">
        <v>343</v>
      </c>
      <c r="B347">
        <v>0</v>
      </c>
      <c r="C347">
        <v>-4563.75</v>
      </c>
      <c r="D347">
        <v>-7433.09</v>
      </c>
      <c r="E347">
        <v>-6613.68</v>
      </c>
      <c r="F347">
        <v>20068.5</v>
      </c>
      <c r="G347">
        <v>5686.09</v>
      </c>
      <c r="H347">
        <v>-8738.31</v>
      </c>
      <c r="I347">
        <v>-10882.1</v>
      </c>
      <c r="J347">
        <v>384.55500000000001</v>
      </c>
      <c r="K347">
        <v>-3731.98</v>
      </c>
      <c r="L347">
        <v>-8143.26</v>
      </c>
      <c r="M347">
        <v>-4321.78</v>
      </c>
      <c r="N347">
        <v>1332.83</v>
      </c>
      <c r="O347">
        <v>429.30700000000002</v>
      </c>
      <c r="P347">
        <v>5509.55</v>
      </c>
      <c r="Q347">
        <v>-10700.3</v>
      </c>
      <c r="R347">
        <v>-9459.89</v>
      </c>
      <c r="S347">
        <v>-1890.99</v>
      </c>
      <c r="T347">
        <v>-4727.17</v>
      </c>
    </row>
    <row r="348" spans="1:20" x14ac:dyDescent="0.15">
      <c r="A348">
        <v>344</v>
      </c>
      <c r="B348">
        <v>1</v>
      </c>
      <c r="C348">
        <v>-6049.95</v>
      </c>
      <c r="D348">
        <v>-6778.81</v>
      </c>
      <c r="E348">
        <v>-8304.35</v>
      </c>
      <c r="F348">
        <v>20068.5</v>
      </c>
      <c r="G348">
        <v>3438.96</v>
      </c>
      <c r="H348">
        <v>-8100.99</v>
      </c>
      <c r="I348">
        <v>-9902.32</v>
      </c>
      <c r="J348">
        <v>579.45500000000004</v>
      </c>
      <c r="K348">
        <v>-3974.26</v>
      </c>
      <c r="L348">
        <v>-9096.93</v>
      </c>
      <c r="M348">
        <v>-4158.51</v>
      </c>
      <c r="N348">
        <v>1825.25</v>
      </c>
      <c r="O348">
        <v>-524.35599999999999</v>
      </c>
      <c r="P348">
        <v>5933.76</v>
      </c>
      <c r="Q348">
        <v>-9557.27</v>
      </c>
      <c r="R348">
        <v>-8922.7199999999993</v>
      </c>
      <c r="S348">
        <v>-2080.64</v>
      </c>
      <c r="T348">
        <v>-3960.84</v>
      </c>
    </row>
    <row r="349" spans="1:20" x14ac:dyDescent="0.15">
      <c r="A349">
        <v>345</v>
      </c>
      <c r="B349">
        <v>0</v>
      </c>
      <c r="C349">
        <v>-7490.48</v>
      </c>
      <c r="D349">
        <v>-3064.63</v>
      </c>
      <c r="E349">
        <v>-8267.0300000000007</v>
      </c>
      <c r="F349">
        <v>20068.5</v>
      </c>
      <c r="G349">
        <v>697.24900000000002</v>
      </c>
      <c r="H349">
        <v>-9312.9599999999991</v>
      </c>
      <c r="I349">
        <v>-9209.75</v>
      </c>
      <c r="J349">
        <v>776.97799999999995</v>
      </c>
      <c r="K349">
        <v>-4248.16</v>
      </c>
      <c r="L349">
        <v>-10197.799999999999</v>
      </c>
      <c r="M349">
        <v>-4037.38</v>
      </c>
      <c r="N349">
        <v>1672.33</v>
      </c>
      <c r="O349">
        <v>-1256.43</v>
      </c>
      <c r="P349">
        <v>7919.93</v>
      </c>
      <c r="Q349">
        <v>-8042.83</v>
      </c>
      <c r="R349">
        <v>-9146.7800000000007</v>
      </c>
      <c r="S349">
        <v>-2278.17</v>
      </c>
      <c r="T349">
        <v>-3579.06</v>
      </c>
    </row>
    <row r="350" spans="1:20" x14ac:dyDescent="0.15">
      <c r="A350">
        <v>346</v>
      </c>
      <c r="B350">
        <v>1</v>
      </c>
      <c r="C350">
        <v>-7695.59</v>
      </c>
      <c r="D350">
        <v>-1919.72</v>
      </c>
      <c r="E350">
        <v>-6744.43</v>
      </c>
      <c r="F350">
        <v>19810.3</v>
      </c>
      <c r="G350">
        <v>-187.167</v>
      </c>
      <c r="H350">
        <v>-9070.25</v>
      </c>
      <c r="I350">
        <v>-8870.1</v>
      </c>
      <c r="J350">
        <v>1048.26</v>
      </c>
      <c r="K350">
        <v>-4340.29</v>
      </c>
      <c r="L350">
        <v>-10713.8</v>
      </c>
      <c r="M350">
        <v>-3734.46</v>
      </c>
      <c r="N350">
        <v>1548.57</v>
      </c>
      <c r="O350">
        <v>-971.73699999999997</v>
      </c>
      <c r="P350">
        <v>10972.6</v>
      </c>
      <c r="Q350">
        <v>-6391.51</v>
      </c>
      <c r="R350">
        <v>-9902.76</v>
      </c>
      <c r="S350">
        <v>-2623.21</v>
      </c>
      <c r="T350">
        <v>-4071.77</v>
      </c>
    </row>
    <row r="351" spans="1:20" x14ac:dyDescent="0.15">
      <c r="A351">
        <v>347</v>
      </c>
      <c r="B351">
        <v>0</v>
      </c>
      <c r="C351">
        <v>-8182.91</v>
      </c>
      <c r="D351">
        <v>-3405.7</v>
      </c>
      <c r="E351">
        <v>-5862.34</v>
      </c>
      <c r="F351">
        <v>17726.7</v>
      </c>
      <c r="G351">
        <v>131.773</v>
      </c>
      <c r="H351">
        <v>-10337.4</v>
      </c>
      <c r="I351">
        <v>-8849.1</v>
      </c>
      <c r="J351">
        <v>1066.6300000000001</v>
      </c>
      <c r="K351">
        <v>-4308.66</v>
      </c>
      <c r="L351">
        <v>-10708.5</v>
      </c>
      <c r="M351">
        <v>-3123.38</v>
      </c>
      <c r="N351">
        <v>1430.05</v>
      </c>
      <c r="O351">
        <v>-542.43499999999995</v>
      </c>
      <c r="P351">
        <v>12581.3</v>
      </c>
      <c r="Q351">
        <v>-5322.4</v>
      </c>
      <c r="R351">
        <v>-10656</v>
      </c>
      <c r="S351">
        <v>-2868.11</v>
      </c>
      <c r="T351">
        <v>-5141.16</v>
      </c>
    </row>
    <row r="352" spans="1:20" x14ac:dyDescent="0.15">
      <c r="A352">
        <v>348</v>
      </c>
      <c r="B352">
        <v>1</v>
      </c>
      <c r="C352">
        <v>-8880.8700000000008</v>
      </c>
      <c r="D352">
        <v>-4991.1400000000003</v>
      </c>
      <c r="E352">
        <v>-6507.94</v>
      </c>
      <c r="F352">
        <v>16288.9</v>
      </c>
      <c r="G352">
        <v>1411.94</v>
      </c>
      <c r="H352">
        <v>-8474.66</v>
      </c>
      <c r="I352">
        <v>-9033.5</v>
      </c>
      <c r="J352">
        <v>992.87300000000005</v>
      </c>
      <c r="K352">
        <v>-4121.6400000000003</v>
      </c>
      <c r="L352">
        <v>-10816.5</v>
      </c>
      <c r="M352">
        <v>-2491.3000000000002</v>
      </c>
      <c r="N352">
        <v>1311.54</v>
      </c>
      <c r="O352">
        <v>-1251.1600000000001</v>
      </c>
      <c r="P352">
        <v>11796</v>
      </c>
      <c r="Q352">
        <v>-5696.72</v>
      </c>
      <c r="R352">
        <v>-10964</v>
      </c>
      <c r="S352">
        <v>-2810.1</v>
      </c>
      <c r="T352">
        <v>-6026.01</v>
      </c>
    </row>
    <row r="353" spans="1:20" x14ac:dyDescent="0.15">
      <c r="A353">
        <v>349</v>
      </c>
      <c r="B353">
        <v>0</v>
      </c>
      <c r="C353">
        <v>-9813.23</v>
      </c>
      <c r="D353">
        <v>-5723.09</v>
      </c>
      <c r="E353">
        <v>-6926.61</v>
      </c>
      <c r="F353">
        <v>14242.4</v>
      </c>
      <c r="G353">
        <v>874.23299999999995</v>
      </c>
      <c r="H353">
        <v>-5753.96</v>
      </c>
      <c r="I353">
        <v>-9120.39</v>
      </c>
      <c r="J353">
        <v>950.74400000000003</v>
      </c>
      <c r="K353">
        <v>-3924.11</v>
      </c>
      <c r="L353">
        <v>-10971.9</v>
      </c>
      <c r="M353">
        <v>-2301.79</v>
      </c>
      <c r="N353">
        <v>1193.02</v>
      </c>
      <c r="O353">
        <v>-2078.14</v>
      </c>
      <c r="P353">
        <v>10368.4</v>
      </c>
      <c r="Q353">
        <v>-8531.07</v>
      </c>
      <c r="R353">
        <v>-10724.2</v>
      </c>
      <c r="S353">
        <v>-2399.17</v>
      </c>
      <c r="T353">
        <v>-5936.24</v>
      </c>
    </row>
    <row r="354" spans="1:20" x14ac:dyDescent="0.15">
      <c r="A354">
        <v>350</v>
      </c>
      <c r="B354">
        <v>1</v>
      </c>
      <c r="C354">
        <v>-9544.32</v>
      </c>
      <c r="D354">
        <v>-5472.69</v>
      </c>
      <c r="E354">
        <v>-7026.63</v>
      </c>
      <c r="F354">
        <v>12738.7</v>
      </c>
      <c r="G354">
        <v>-3116.49</v>
      </c>
      <c r="H354">
        <v>-7856.72</v>
      </c>
      <c r="I354">
        <v>-9199.4</v>
      </c>
      <c r="J354">
        <v>800.601</v>
      </c>
      <c r="K354">
        <v>-3726.59</v>
      </c>
      <c r="L354">
        <v>-11093</v>
      </c>
      <c r="M354">
        <v>-2586.3200000000002</v>
      </c>
      <c r="N354">
        <v>1148.27</v>
      </c>
      <c r="O354">
        <v>-2243.9</v>
      </c>
      <c r="P354">
        <v>8943.6299999999992</v>
      </c>
      <c r="Q354">
        <v>-10685.2</v>
      </c>
      <c r="R354">
        <v>-10226.4</v>
      </c>
      <c r="S354">
        <v>-1964.62</v>
      </c>
      <c r="T354">
        <v>-5261.91</v>
      </c>
    </row>
    <row r="355" spans="1:20" x14ac:dyDescent="0.15">
      <c r="A355">
        <v>351</v>
      </c>
      <c r="B355">
        <v>0</v>
      </c>
      <c r="C355">
        <v>-8561.83</v>
      </c>
      <c r="D355">
        <v>-4455.95</v>
      </c>
      <c r="E355">
        <v>-7068.76</v>
      </c>
      <c r="F355">
        <v>9248.7000000000007</v>
      </c>
      <c r="G355">
        <v>-4798.83</v>
      </c>
      <c r="H355">
        <v>-9642.18</v>
      </c>
      <c r="I355">
        <v>-9389.0400000000009</v>
      </c>
      <c r="J355">
        <v>568.82399999999996</v>
      </c>
      <c r="K355">
        <v>-3565.95</v>
      </c>
      <c r="L355">
        <v>-10695.2</v>
      </c>
      <c r="M355">
        <v>-3123.63</v>
      </c>
      <c r="N355">
        <v>924.36900000000003</v>
      </c>
      <c r="O355">
        <v>-2141.14</v>
      </c>
      <c r="P355">
        <v>8111.52</v>
      </c>
      <c r="Q355">
        <v>-11414.4</v>
      </c>
      <c r="R355">
        <v>-9786.6</v>
      </c>
      <c r="S355">
        <v>-1788.23</v>
      </c>
      <c r="T355">
        <v>-4882.74</v>
      </c>
    </row>
    <row r="356" spans="1:20" x14ac:dyDescent="0.15">
      <c r="A356">
        <v>352</v>
      </c>
      <c r="B356">
        <v>1</v>
      </c>
      <c r="C356">
        <v>-8014.14</v>
      </c>
      <c r="D356">
        <v>-3315.56</v>
      </c>
      <c r="E356">
        <v>-6628.84</v>
      </c>
      <c r="F356">
        <v>5171.7299999999996</v>
      </c>
      <c r="G356">
        <v>-5083.01</v>
      </c>
      <c r="H356">
        <v>-10569</v>
      </c>
      <c r="I356">
        <v>-9291.5400000000009</v>
      </c>
      <c r="J356">
        <v>737.46299999999997</v>
      </c>
      <c r="K356">
        <v>-3371.05</v>
      </c>
      <c r="L356">
        <v>-9891.8799999999992</v>
      </c>
      <c r="M356">
        <v>-3566.06</v>
      </c>
      <c r="N356">
        <v>761.09799999999996</v>
      </c>
      <c r="O356">
        <v>-2059.5100000000002</v>
      </c>
      <c r="P356">
        <v>7948.37</v>
      </c>
      <c r="Q356">
        <v>-11272</v>
      </c>
      <c r="R356">
        <v>-9352.0499999999993</v>
      </c>
      <c r="S356">
        <v>-1851.48</v>
      </c>
      <c r="T356">
        <v>-5043.5</v>
      </c>
    </row>
    <row r="357" spans="1:20" x14ac:dyDescent="0.15">
      <c r="A357">
        <v>353</v>
      </c>
      <c r="B357">
        <v>0</v>
      </c>
      <c r="C357">
        <v>-8090.63</v>
      </c>
      <c r="D357">
        <v>-1948.66</v>
      </c>
      <c r="E357">
        <v>-5343.46</v>
      </c>
      <c r="F357">
        <v>3128.45</v>
      </c>
      <c r="G357">
        <v>-5981.22</v>
      </c>
      <c r="H357">
        <v>-12581.4</v>
      </c>
      <c r="I357">
        <v>-9173.02</v>
      </c>
      <c r="J357">
        <v>1045.6199999999999</v>
      </c>
      <c r="K357">
        <v>-3210.41</v>
      </c>
      <c r="L357">
        <v>-9246.67</v>
      </c>
      <c r="M357">
        <v>-4037.49</v>
      </c>
      <c r="N357">
        <v>787.47199999999998</v>
      </c>
      <c r="O357">
        <v>-1685.47</v>
      </c>
      <c r="P357">
        <v>7977.37</v>
      </c>
      <c r="Q357">
        <v>-10742.6</v>
      </c>
      <c r="R357">
        <v>-8917.5</v>
      </c>
      <c r="S357">
        <v>-2114.88</v>
      </c>
      <c r="T357">
        <v>-5277.9</v>
      </c>
    </row>
    <row r="358" spans="1:20" x14ac:dyDescent="0.15">
      <c r="A358">
        <v>354</v>
      </c>
      <c r="B358">
        <v>1</v>
      </c>
      <c r="C358">
        <v>-8098.51</v>
      </c>
      <c r="D358">
        <v>-49.7014</v>
      </c>
      <c r="E358">
        <v>-4774.74</v>
      </c>
      <c r="F358">
        <v>7354</v>
      </c>
      <c r="G358">
        <v>-2540.83</v>
      </c>
      <c r="H358">
        <v>-11171.7</v>
      </c>
      <c r="I358">
        <v>-9349.5300000000007</v>
      </c>
      <c r="J358">
        <v>992.87699999999995</v>
      </c>
      <c r="K358">
        <v>-3052.39</v>
      </c>
      <c r="L358">
        <v>-9241.5300000000007</v>
      </c>
      <c r="M358">
        <v>-4437.79</v>
      </c>
      <c r="N358">
        <v>937.61099999999999</v>
      </c>
      <c r="O358">
        <v>-1437.94</v>
      </c>
      <c r="P358">
        <v>8127.51</v>
      </c>
      <c r="Q358">
        <v>-10263.299999999999</v>
      </c>
      <c r="R358">
        <v>-8519.83</v>
      </c>
      <c r="S358">
        <v>-2280.7800000000002</v>
      </c>
      <c r="T358">
        <v>-5146.1499999999996</v>
      </c>
    </row>
    <row r="359" spans="1:20" x14ac:dyDescent="0.15">
      <c r="A359">
        <v>355</v>
      </c>
      <c r="B359">
        <v>0</v>
      </c>
      <c r="C359">
        <v>-8098.51</v>
      </c>
      <c r="D359">
        <v>558.42200000000003</v>
      </c>
      <c r="E359">
        <v>-5920.68</v>
      </c>
      <c r="F359">
        <v>9802.8700000000008</v>
      </c>
      <c r="G359">
        <v>-2770.7</v>
      </c>
      <c r="H359">
        <v>-5197.8</v>
      </c>
      <c r="I359">
        <v>-9510.18</v>
      </c>
      <c r="J359">
        <v>618.84500000000003</v>
      </c>
      <c r="K359">
        <v>-2968.12</v>
      </c>
      <c r="L359">
        <v>-9317.91</v>
      </c>
      <c r="M359">
        <v>-4685.32</v>
      </c>
      <c r="N359">
        <v>874.36300000000006</v>
      </c>
      <c r="O359">
        <v>-1385.3</v>
      </c>
      <c r="P359">
        <v>7990.5</v>
      </c>
      <c r="Q359">
        <v>-9863</v>
      </c>
      <c r="R359">
        <v>-8161.66</v>
      </c>
      <c r="S359">
        <v>-2365.04</v>
      </c>
      <c r="T359">
        <v>-4693.1099999999997</v>
      </c>
    </row>
    <row r="360" spans="1:20" x14ac:dyDescent="0.15">
      <c r="A360">
        <v>356</v>
      </c>
      <c r="B360">
        <v>1</v>
      </c>
      <c r="C360">
        <v>-8319.7800000000007</v>
      </c>
      <c r="D360">
        <v>-218.733</v>
      </c>
      <c r="E360">
        <v>-7258.59</v>
      </c>
      <c r="F360">
        <v>5050.5200000000004</v>
      </c>
      <c r="G360">
        <v>-5460.04</v>
      </c>
      <c r="H360">
        <v>-5849.55</v>
      </c>
      <c r="I360">
        <v>-9557.57</v>
      </c>
      <c r="J360">
        <v>297.553</v>
      </c>
      <c r="K360">
        <v>-2925.99</v>
      </c>
      <c r="L360">
        <v>-8696.24</v>
      </c>
      <c r="M360">
        <v>-4701.09</v>
      </c>
      <c r="N360">
        <v>795.35299999999995</v>
      </c>
      <c r="O360">
        <v>-1382.67</v>
      </c>
      <c r="P360">
        <v>7795.61</v>
      </c>
      <c r="Q360">
        <v>-9652.34</v>
      </c>
      <c r="R360">
        <v>-8174.89</v>
      </c>
      <c r="S360">
        <v>-2480.9299999999998</v>
      </c>
      <c r="T360">
        <v>-4440.32</v>
      </c>
    </row>
    <row r="361" spans="1:20" x14ac:dyDescent="0.15">
      <c r="A361">
        <v>357</v>
      </c>
      <c r="B361">
        <v>0</v>
      </c>
      <c r="C361">
        <v>-8372.42</v>
      </c>
      <c r="D361">
        <v>-534.67499999999995</v>
      </c>
      <c r="E361">
        <v>-7384.79</v>
      </c>
      <c r="F361">
        <v>4295.4399999999996</v>
      </c>
      <c r="G361">
        <v>-2330.25</v>
      </c>
      <c r="H361">
        <v>-8949.68</v>
      </c>
      <c r="I361">
        <v>-9486.44</v>
      </c>
      <c r="J361">
        <v>129.02500000000001</v>
      </c>
      <c r="K361">
        <v>-2923.36</v>
      </c>
      <c r="L361">
        <v>-8098.42</v>
      </c>
      <c r="M361">
        <v>-4553.58</v>
      </c>
      <c r="N361">
        <v>679.46699999999998</v>
      </c>
      <c r="O361">
        <v>-1640.81</v>
      </c>
      <c r="P361">
        <v>7413.7</v>
      </c>
      <c r="Q361">
        <v>-9417.94</v>
      </c>
      <c r="R361">
        <v>-8509.42</v>
      </c>
      <c r="S361">
        <v>-2488.81</v>
      </c>
      <c r="T361">
        <v>-4719.57</v>
      </c>
    </row>
    <row r="362" spans="1:20" x14ac:dyDescent="0.15">
      <c r="A362">
        <v>358</v>
      </c>
      <c r="B362">
        <v>1</v>
      </c>
      <c r="C362">
        <v>-8116.91</v>
      </c>
      <c r="D362">
        <v>36.962800000000001</v>
      </c>
      <c r="E362">
        <v>-6908.02</v>
      </c>
      <c r="F362">
        <v>4561.55</v>
      </c>
      <c r="G362">
        <v>1925.83</v>
      </c>
      <c r="H362">
        <v>-7874.45</v>
      </c>
      <c r="I362">
        <v>-9333.67</v>
      </c>
      <c r="J362">
        <v>44.760800000000003</v>
      </c>
      <c r="K362">
        <v>-2738.98</v>
      </c>
      <c r="L362">
        <v>-7837.74</v>
      </c>
      <c r="M362">
        <v>-4358.68</v>
      </c>
      <c r="N362">
        <v>450.322</v>
      </c>
      <c r="O362">
        <v>-1880.47</v>
      </c>
      <c r="P362">
        <v>6908.02</v>
      </c>
      <c r="Q362">
        <v>-9070.2800000000007</v>
      </c>
      <c r="R362">
        <v>-8754.33</v>
      </c>
      <c r="S362">
        <v>-2451.9299999999998</v>
      </c>
      <c r="T362">
        <v>-5256.87</v>
      </c>
    </row>
    <row r="363" spans="1:20" x14ac:dyDescent="0.15">
      <c r="A363">
        <v>359</v>
      </c>
      <c r="B363">
        <v>0</v>
      </c>
      <c r="C363">
        <v>-7951</v>
      </c>
      <c r="D363">
        <v>152.76300000000001</v>
      </c>
      <c r="E363">
        <v>-6984.49</v>
      </c>
      <c r="F363">
        <v>4140.05</v>
      </c>
      <c r="G363">
        <v>4646.13</v>
      </c>
      <c r="H363">
        <v>-4721.72</v>
      </c>
      <c r="I363">
        <v>-9138.7800000000007</v>
      </c>
      <c r="J363">
        <v>-71.124700000000004</v>
      </c>
      <c r="K363">
        <v>-2688.96</v>
      </c>
      <c r="L363">
        <v>-7490.09</v>
      </c>
      <c r="M363">
        <v>-4198.04</v>
      </c>
      <c r="N363">
        <v>176.41900000000001</v>
      </c>
      <c r="O363">
        <v>-2080.62</v>
      </c>
      <c r="P363">
        <v>6505.09</v>
      </c>
      <c r="Q363">
        <v>-8751.6200000000008</v>
      </c>
      <c r="R363">
        <v>-8806.9699999999993</v>
      </c>
      <c r="S363">
        <v>-2228.0500000000002</v>
      </c>
      <c r="T363">
        <v>-5478.04</v>
      </c>
    </row>
    <row r="364" spans="1:20" x14ac:dyDescent="0.15">
      <c r="A364">
        <v>360</v>
      </c>
      <c r="B364">
        <v>1</v>
      </c>
      <c r="C364">
        <v>-7866.74</v>
      </c>
      <c r="D364">
        <v>-210.74299999999999</v>
      </c>
      <c r="E364">
        <v>-7619.27</v>
      </c>
      <c r="F364">
        <v>3444.74</v>
      </c>
      <c r="G364">
        <v>5630.88</v>
      </c>
      <c r="H364">
        <v>-2954.76</v>
      </c>
      <c r="I364">
        <v>-8867.51</v>
      </c>
      <c r="J364">
        <v>-189.63900000000001</v>
      </c>
      <c r="K364">
        <v>-2575.71</v>
      </c>
      <c r="L364">
        <v>-7134.55</v>
      </c>
      <c r="M364">
        <v>-3929.39</v>
      </c>
      <c r="N364">
        <v>-26.3614</v>
      </c>
      <c r="O364">
        <v>-2315.02</v>
      </c>
      <c r="P364">
        <v>6036.29</v>
      </c>
      <c r="Q364">
        <v>-8619.9599999999991</v>
      </c>
      <c r="R364">
        <v>-8588.34</v>
      </c>
      <c r="S364">
        <v>-2101.65</v>
      </c>
      <c r="T364">
        <v>-5233.05</v>
      </c>
    </row>
    <row r="365" spans="1:20" x14ac:dyDescent="0.15">
      <c r="A365">
        <v>361</v>
      </c>
      <c r="B365">
        <v>0</v>
      </c>
      <c r="C365">
        <v>-7750.85</v>
      </c>
      <c r="D365">
        <v>-679.54100000000005</v>
      </c>
      <c r="E365">
        <v>-7774.58</v>
      </c>
      <c r="F365">
        <v>2881.16</v>
      </c>
      <c r="G365">
        <v>5504.33</v>
      </c>
      <c r="H365">
        <v>-3102.49</v>
      </c>
      <c r="I365">
        <v>-8517.2199999999993</v>
      </c>
      <c r="J365">
        <v>-308.15199999999999</v>
      </c>
      <c r="K365">
        <v>-2420.3200000000002</v>
      </c>
      <c r="L365">
        <v>-6815.88</v>
      </c>
      <c r="M365">
        <v>-3652.86</v>
      </c>
      <c r="N365">
        <v>-150.13300000000001</v>
      </c>
      <c r="O365">
        <v>-2441.42</v>
      </c>
      <c r="P365">
        <v>5414.73</v>
      </c>
      <c r="Q365">
        <v>-8538.32</v>
      </c>
      <c r="R365">
        <v>-8240.69</v>
      </c>
      <c r="S365">
        <v>-1983.13</v>
      </c>
      <c r="T365">
        <v>-4845.8900000000003</v>
      </c>
    </row>
    <row r="366" spans="1:20" x14ac:dyDescent="0.15">
      <c r="A366">
        <v>362</v>
      </c>
      <c r="B366">
        <v>1</v>
      </c>
      <c r="C366">
        <v>-7669.22</v>
      </c>
      <c r="D366">
        <v>-821.71600000000001</v>
      </c>
      <c r="E366">
        <v>-7008.08</v>
      </c>
      <c r="F366">
        <v>2586.23</v>
      </c>
      <c r="G366">
        <v>4569.29</v>
      </c>
      <c r="H366">
        <v>-3674.02</v>
      </c>
      <c r="I366">
        <v>-8198.5499999999993</v>
      </c>
      <c r="J366">
        <v>-242.28800000000001</v>
      </c>
      <c r="K366">
        <v>-2299.17</v>
      </c>
      <c r="L366">
        <v>-6536.72</v>
      </c>
      <c r="M366">
        <v>-3376.32</v>
      </c>
      <c r="N366">
        <v>-379.27300000000002</v>
      </c>
      <c r="O366">
        <v>-2596.81</v>
      </c>
      <c r="P366">
        <v>4708.91</v>
      </c>
      <c r="Q366">
        <v>-8569.94</v>
      </c>
      <c r="R366">
        <v>-8032.65</v>
      </c>
      <c r="S366">
        <v>-2012.12</v>
      </c>
      <c r="T366">
        <v>-4708.97</v>
      </c>
    </row>
    <row r="367" spans="1:20" x14ac:dyDescent="0.15">
      <c r="A367">
        <v>363</v>
      </c>
      <c r="B367">
        <v>0</v>
      </c>
      <c r="C367">
        <v>-7627.08</v>
      </c>
      <c r="D367">
        <v>-829.60400000000004</v>
      </c>
      <c r="E367">
        <v>-6510.36</v>
      </c>
      <c r="F367">
        <v>2678.45</v>
      </c>
      <c r="G367">
        <v>3212.93</v>
      </c>
      <c r="H367">
        <v>-4192.84</v>
      </c>
      <c r="I367">
        <v>-7808.77</v>
      </c>
      <c r="J367">
        <v>-273.90499999999997</v>
      </c>
      <c r="K367">
        <v>-2143.7800000000002</v>
      </c>
      <c r="L367">
        <v>-6297.06</v>
      </c>
      <c r="M367">
        <v>-3247.29</v>
      </c>
      <c r="N367">
        <v>-616.30100000000004</v>
      </c>
      <c r="O367">
        <v>-2865.45</v>
      </c>
      <c r="P367">
        <v>4034.7</v>
      </c>
      <c r="Q367">
        <v>-8646.32</v>
      </c>
      <c r="R367">
        <v>-7761.37</v>
      </c>
      <c r="S367">
        <v>-2088.5</v>
      </c>
      <c r="T367">
        <v>-4811.71</v>
      </c>
    </row>
    <row r="368" spans="1:20" x14ac:dyDescent="0.15">
      <c r="A368">
        <v>364</v>
      </c>
      <c r="B368">
        <v>1</v>
      </c>
      <c r="C368">
        <v>-7698.2</v>
      </c>
      <c r="D368">
        <v>-940.22900000000004</v>
      </c>
      <c r="E368">
        <v>-6515.68</v>
      </c>
      <c r="F368">
        <v>3055.09</v>
      </c>
      <c r="G368">
        <v>1756.51</v>
      </c>
      <c r="H368">
        <v>-4116.3999999999996</v>
      </c>
      <c r="I368">
        <v>-7487.47</v>
      </c>
      <c r="J368">
        <v>-276.53500000000003</v>
      </c>
      <c r="K368">
        <v>-2022.64</v>
      </c>
      <c r="L368">
        <v>-5986.28</v>
      </c>
      <c r="M368">
        <v>-3239.4</v>
      </c>
      <c r="N368">
        <v>-705.82899999999995</v>
      </c>
      <c r="O368">
        <v>-3068.24</v>
      </c>
      <c r="P368">
        <v>3473.75</v>
      </c>
      <c r="Q368">
        <v>-8504.08</v>
      </c>
      <c r="R368">
        <v>-7521.72</v>
      </c>
      <c r="S368">
        <v>-2056.89</v>
      </c>
      <c r="T368">
        <v>-4856.4799999999996</v>
      </c>
    </row>
    <row r="369" spans="1:20" x14ac:dyDescent="0.15">
      <c r="A369">
        <v>365</v>
      </c>
      <c r="B369">
        <v>0</v>
      </c>
      <c r="C369">
        <v>-7777.21</v>
      </c>
      <c r="D369">
        <v>-1132.49</v>
      </c>
      <c r="E369">
        <v>-6555.19</v>
      </c>
      <c r="F369">
        <v>2897.01</v>
      </c>
      <c r="G369">
        <v>1179.8399999999999</v>
      </c>
      <c r="H369">
        <v>-3961.01</v>
      </c>
      <c r="I369">
        <v>-7097.68</v>
      </c>
      <c r="J369">
        <v>-424.03300000000002</v>
      </c>
      <c r="K369">
        <v>-1867.25</v>
      </c>
      <c r="L369">
        <v>-5633.37</v>
      </c>
      <c r="M369">
        <v>-3313.15</v>
      </c>
      <c r="N369">
        <v>-858.58799999999997</v>
      </c>
      <c r="O369">
        <v>-3081.38</v>
      </c>
      <c r="P369">
        <v>2920.68</v>
      </c>
      <c r="Q369">
        <v>-8309.19</v>
      </c>
      <c r="R369">
        <v>-7100.31</v>
      </c>
      <c r="S369">
        <v>-1943.63</v>
      </c>
      <c r="T369">
        <v>-4785.3599999999997</v>
      </c>
    </row>
    <row r="370" spans="1:20" x14ac:dyDescent="0.15">
      <c r="A370">
        <v>366</v>
      </c>
      <c r="B370">
        <v>1</v>
      </c>
      <c r="C370">
        <v>-7782.47</v>
      </c>
      <c r="D370">
        <v>-1293.1400000000001</v>
      </c>
      <c r="E370">
        <v>-6484.07</v>
      </c>
      <c r="F370">
        <v>2920.73</v>
      </c>
      <c r="G370">
        <v>703.15</v>
      </c>
      <c r="H370">
        <v>-4245.49</v>
      </c>
      <c r="I370">
        <v>-6665.76</v>
      </c>
      <c r="J370">
        <v>-582.05200000000002</v>
      </c>
      <c r="K370">
        <v>-1782.98</v>
      </c>
      <c r="L370">
        <v>-5351.58</v>
      </c>
      <c r="M370">
        <v>-3281.54</v>
      </c>
      <c r="N370">
        <v>-869.10799999999995</v>
      </c>
      <c r="O370">
        <v>-3118.26</v>
      </c>
      <c r="P370">
        <v>2551.9899999999998</v>
      </c>
      <c r="Q370">
        <v>-8148.54</v>
      </c>
      <c r="R370">
        <v>-6592.01</v>
      </c>
      <c r="S370">
        <v>-1751.37</v>
      </c>
      <c r="T370">
        <v>-4595.72</v>
      </c>
    </row>
    <row r="371" spans="1:20" x14ac:dyDescent="0.15">
      <c r="A371">
        <v>367</v>
      </c>
      <c r="B371">
        <v>0</v>
      </c>
      <c r="C371">
        <v>-7782.47</v>
      </c>
      <c r="D371">
        <v>-1303.6600000000001</v>
      </c>
      <c r="E371">
        <v>-6294.44</v>
      </c>
      <c r="F371">
        <v>3328.98</v>
      </c>
      <c r="G371">
        <v>81.597800000000007</v>
      </c>
      <c r="H371">
        <v>-4856.5200000000004</v>
      </c>
      <c r="I371">
        <v>-6415.58</v>
      </c>
      <c r="J371">
        <v>-629.44799999999998</v>
      </c>
      <c r="K371">
        <v>-1777.72</v>
      </c>
      <c r="L371">
        <v>-5185.67</v>
      </c>
      <c r="M371">
        <v>-3242.03</v>
      </c>
      <c r="N371">
        <v>-905.98299999999995</v>
      </c>
      <c r="O371">
        <v>-2936.52</v>
      </c>
      <c r="P371">
        <v>2307.0700000000002</v>
      </c>
      <c r="Q371">
        <v>-8138.02</v>
      </c>
      <c r="R371">
        <v>-6078.45</v>
      </c>
      <c r="S371">
        <v>-1516.97</v>
      </c>
      <c r="T371">
        <v>-4435.08</v>
      </c>
    </row>
    <row r="372" spans="1:20" x14ac:dyDescent="0.15">
      <c r="A372">
        <v>368</v>
      </c>
      <c r="B372">
        <v>1</v>
      </c>
      <c r="C372">
        <v>-7745.6</v>
      </c>
      <c r="D372">
        <v>-1008.67</v>
      </c>
      <c r="E372">
        <v>-6355.03</v>
      </c>
      <c r="F372">
        <v>3984.77</v>
      </c>
      <c r="G372">
        <v>-71.116600000000005</v>
      </c>
      <c r="H372">
        <v>-5525.47</v>
      </c>
      <c r="I372">
        <v>-6141.68</v>
      </c>
      <c r="J372">
        <v>-595.20500000000004</v>
      </c>
      <c r="K372">
        <v>-1740.85</v>
      </c>
      <c r="L372">
        <v>-5175.1499999999996</v>
      </c>
      <c r="M372">
        <v>-3165.66</v>
      </c>
      <c r="N372">
        <v>-982.36099999999999</v>
      </c>
      <c r="O372">
        <v>-2775.87</v>
      </c>
      <c r="P372">
        <v>2254.41</v>
      </c>
      <c r="Q372">
        <v>-8027.39</v>
      </c>
      <c r="R372">
        <v>-5528.02</v>
      </c>
      <c r="S372">
        <v>-1353.69</v>
      </c>
      <c r="T372">
        <v>-4350.8</v>
      </c>
    </row>
    <row r="373" spans="1:20" x14ac:dyDescent="0.15">
      <c r="A373">
        <v>369</v>
      </c>
      <c r="B373">
        <v>0</v>
      </c>
      <c r="C373">
        <v>-7669.22</v>
      </c>
      <c r="D373">
        <v>-729.50800000000004</v>
      </c>
      <c r="E373">
        <v>-6655.28</v>
      </c>
      <c r="F373">
        <v>4545.7299999999996</v>
      </c>
      <c r="G373">
        <v>-79.009900000000002</v>
      </c>
      <c r="H373">
        <v>-5938.93</v>
      </c>
      <c r="I373">
        <v>-5717.66</v>
      </c>
      <c r="J373">
        <v>-555.70000000000005</v>
      </c>
      <c r="K373">
        <v>-1701.34</v>
      </c>
      <c r="L373">
        <v>-5027.6499999999996</v>
      </c>
      <c r="M373">
        <v>-3123.52</v>
      </c>
      <c r="N373">
        <v>-1024.5</v>
      </c>
      <c r="O373">
        <v>-2433.48</v>
      </c>
      <c r="P373">
        <v>2399.2800000000002</v>
      </c>
      <c r="Q373">
        <v>-7872.01</v>
      </c>
      <c r="R373">
        <v>-5011.83</v>
      </c>
      <c r="S373">
        <v>-1195.67</v>
      </c>
      <c r="T373">
        <v>-4345.54</v>
      </c>
    </row>
    <row r="374" spans="1:20" x14ac:dyDescent="0.15">
      <c r="A374">
        <v>370</v>
      </c>
      <c r="B374">
        <v>1</v>
      </c>
      <c r="C374">
        <v>-7700.83</v>
      </c>
      <c r="D374">
        <v>-600.46900000000005</v>
      </c>
      <c r="E374">
        <v>-6786.95</v>
      </c>
      <c r="F374">
        <v>5061.92</v>
      </c>
      <c r="G374">
        <v>-5.2633599999999996</v>
      </c>
      <c r="H374">
        <v>-5817.75</v>
      </c>
      <c r="I374">
        <v>-5393.72</v>
      </c>
      <c r="J374">
        <v>-479.32299999999998</v>
      </c>
      <c r="K374">
        <v>-1588.09</v>
      </c>
      <c r="L374">
        <v>-4869.63</v>
      </c>
      <c r="M374">
        <v>-3084.02</v>
      </c>
      <c r="N374">
        <v>-953.38199999999995</v>
      </c>
      <c r="O374">
        <v>-2409.8000000000002</v>
      </c>
      <c r="P374">
        <v>2815.41</v>
      </c>
      <c r="Q374">
        <v>-7529.62</v>
      </c>
      <c r="R374">
        <v>-4645.76</v>
      </c>
      <c r="S374">
        <v>-1185.1500000000001</v>
      </c>
      <c r="T374">
        <v>-4271.8</v>
      </c>
    </row>
    <row r="375" spans="1:20" x14ac:dyDescent="0.15">
      <c r="A375">
        <v>371</v>
      </c>
      <c r="B375">
        <v>0</v>
      </c>
      <c r="C375">
        <v>-7814.08</v>
      </c>
      <c r="D375">
        <v>-445.08199999999999</v>
      </c>
      <c r="E375">
        <v>-6610.48</v>
      </c>
      <c r="F375">
        <v>5759.85</v>
      </c>
      <c r="G375">
        <v>-147.49199999999999</v>
      </c>
      <c r="H375">
        <v>-5585.99</v>
      </c>
      <c r="I375">
        <v>-4967.07</v>
      </c>
      <c r="J375">
        <v>-437.18599999999998</v>
      </c>
      <c r="K375">
        <v>-1653.94</v>
      </c>
      <c r="L375">
        <v>-4748.49</v>
      </c>
      <c r="M375">
        <v>-3155.13</v>
      </c>
      <c r="N375">
        <v>-1021.86</v>
      </c>
      <c r="O375">
        <v>-2188.56</v>
      </c>
      <c r="P375">
        <v>3028.72</v>
      </c>
      <c r="Q375">
        <v>-7100.33</v>
      </c>
      <c r="R375">
        <v>-4253.3500000000004</v>
      </c>
      <c r="S375">
        <v>-1148.28</v>
      </c>
      <c r="T375">
        <v>-4229.66</v>
      </c>
    </row>
    <row r="376" spans="1:20" x14ac:dyDescent="0.15">
      <c r="A376">
        <v>372</v>
      </c>
      <c r="B376">
        <v>1</v>
      </c>
      <c r="C376">
        <v>-7858.85</v>
      </c>
      <c r="D376">
        <v>-102.7</v>
      </c>
      <c r="E376">
        <v>-6412.96</v>
      </c>
      <c r="F376">
        <v>6434.06</v>
      </c>
      <c r="G376">
        <v>-305.51</v>
      </c>
      <c r="H376">
        <v>-5238.34</v>
      </c>
      <c r="I376">
        <v>-4606.26</v>
      </c>
      <c r="J376">
        <v>-287.06400000000002</v>
      </c>
      <c r="K376">
        <v>-1696.08</v>
      </c>
      <c r="L376">
        <v>-4703.72</v>
      </c>
      <c r="M376">
        <v>-3160.39</v>
      </c>
      <c r="N376">
        <v>-990.25599999999997</v>
      </c>
      <c r="O376">
        <v>-1877.79</v>
      </c>
      <c r="P376">
        <v>3189.37</v>
      </c>
      <c r="Q376">
        <v>-6628.91</v>
      </c>
      <c r="R376">
        <v>-3968.92</v>
      </c>
      <c r="S376">
        <v>-1145.6400000000001</v>
      </c>
      <c r="T376">
        <v>-4227.03</v>
      </c>
    </row>
    <row r="377" spans="1:20" x14ac:dyDescent="0.15">
      <c r="A377">
        <v>373</v>
      </c>
      <c r="B377">
        <v>0</v>
      </c>
      <c r="C377">
        <v>-7787.74</v>
      </c>
      <c r="D377">
        <v>437.20299999999997</v>
      </c>
      <c r="E377">
        <v>-6104.82</v>
      </c>
      <c r="F377">
        <v>7068.77</v>
      </c>
      <c r="G377">
        <v>-500.40100000000001</v>
      </c>
      <c r="H377">
        <v>-4956.54</v>
      </c>
      <c r="I377">
        <v>-4176.9799999999996</v>
      </c>
      <c r="J377">
        <v>-165.917</v>
      </c>
      <c r="K377">
        <v>-1735.58</v>
      </c>
      <c r="L377">
        <v>-4737.96</v>
      </c>
      <c r="M377">
        <v>-3123.52</v>
      </c>
      <c r="N377">
        <v>-1024.5</v>
      </c>
      <c r="O377">
        <v>-1856.73</v>
      </c>
      <c r="P377">
        <v>3421.13</v>
      </c>
      <c r="Q377">
        <v>-6339.22</v>
      </c>
      <c r="R377">
        <v>-3766.13</v>
      </c>
      <c r="S377">
        <v>-1071.9000000000001</v>
      </c>
      <c r="T377">
        <v>-4153.28</v>
      </c>
    </row>
    <row r="378" spans="1:20" x14ac:dyDescent="0.15">
      <c r="A378">
        <v>374</v>
      </c>
      <c r="B378">
        <v>1</v>
      </c>
      <c r="C378">
        <v>-7819.34</v>
      </c>
      <c r="D378">
        <v>510.93099999999998</v>
      </c>
      <c r="E378">
        <v>-5936.27</v>
      </c>
      <c r="F378">
        <v>7479.61</v>
      </c>
      <c r="G378">
        <v>-734.79600000000005</v>
      </c>
      <c r="H378">
        <v>-4753.76</v>
      </c>
      <c r="I378">
        <v>-3853.04</v>
      </c>
      <c r="J378">
        <v>-158.02000000000001</v>
      </c>
      <c r="K378">
        <v>-1701.34</v>
      </c>
      <c r="L378">
        <v>-4777.46</v>
      </c>
      <c r="M378">
        <v>-3010.27</v>
      </c>
      <c r="N378">
        <v>-1027.1300000000001</v>
      </c>
      <c r="O378">
        <v>-1561.76</v>
      </c>
      <c r="P378">
        <v>3436.93</v>
      </c>
      <c r="Q378">
        <v>-6210.17</v>
      </c>
      <c r="R378">
        <v>-3679.22</v>
      </c>
      <c r="S378">
        <v>-1029.76</v>
      </c>
      <c r="T378">
        <v>-4148.0200000000004</v>
      </c>
    </row>
    <row r="379" spans="1:20" x14ac:dyDescent="0.15">
      <c r="A379">
        <v>375</v>
      </c>
      <c r="B379">
        <v>0</v>
      </c>
      <c r="C379">
        <v>-7969.46</v>
      </c>
      <c r="D379">
        <v>-113.256</v>
      </c>
      <c r="E379">
        <v>-6183.84</v>
      </c>
      <c r="F379">
        <v>7837.78</v>
      </c>
      <c r="G379">
        <v>-1082.44</v>
      </c>
      <c r="H379">
        <v>-4814.34</v>
      </c>
      <c r="I379">
        <v>-3537</v>
      </c>
      <c r="J379">
        <v>-121.148</v>
      </c>
      <c r="K379">
        <v>-1698.71</v>
      </c>
      <c r="L379">
        <v>-4780.1000000000004</v>
      </c>
      <c r="M379">
        <v>-2928.63</v>
      </c>
      <c r="N379">
        <v>-1137.74</v>
      </c>
      <c r="O379">
        <v>-1503.82</v>
      </c>
      <c r="P379">
        <v>3289.44</v>
      </c>
      <c r="Q379">
        <v>-6276.02</v>
      </c>
      <c r="R379">
        <v>-3637.09</v>
      </c>
      <c r="S379">
        <v>-916.51300000000003</v>
      </c>
      <c r="T379">
        <v>-4295.5</v>
      </c>
    </row>
    <row r="380" spans="1:20" x14ac:dyDescent="0.15">
      <c r="A380">
        <v>376</v>
      </c>
      <c r="B380">
        <v>1</v>
      </c>
      <c r="C380">
        <v>-8274.9699999999993</v>
      </c>
      <c r="D380">
        <v>-711.09199999999998</v>
      </c>
      <c r="E380">
        <v>-6607.86</v>
      </c>
      <c r="F380">
        <v>8303.94</v>
      </c>
      <c r="G380">
        <v>-1585.47</v>
      </c>
      <c r="H380">
        <v>-4930.22</v>
      </c>
      <c r="I380">
        <v>-3294.71</v>
      </c>
      <c r="J380">
        <v>-81.643299999999996</v>
      </c>
      <c r="K380">
        <v>-1698.71</v>
      </c>
      <c r="L380">
        <v>-4669.4799999999996</v>
      </c>
      <c r="M380">
        <v>-2886.49</v>
      </c>
      <c r="N380">
        <v>-1219.3900000000001</v>
      </c>
      <c r="O380">
        <v>-1501.19</v>
      </c>
      <c r="P380">
        <v>3131.42</v>
      </c>
      <c r="Q380">
        <v>-6539.38</v>
      </c>
      <c r="R380">
        <v>-3671.32</v>
      </c>
      <c r="S380">
        <v>-908.61300000000006</v>
      </c>
      <c r="T380">
        <v>-4379.78</v>
      </c>
    </row>
    <row r="381" spans="1:20" x14ac:dyDescent="0.15">
      <c r="A381">
        <v>377</v>
      </c>
      <c r="B381">
        <v>0</v>
      </c>
      <c r="C381">
        <v>-8332.91</v>
      </c>
      <c r="D381">
        <v>-713.72199999999998</v>
      </c>
      <c r="E381">
        <v>-6636.83</v>
      </c>
      <c r="F381">
        <v>8777.99</v>
      </c>
      <c r="G381">
        <v>-2246.5100000000002</v>
      </c>
      <c r="H381">
        <v>-5196.21</v>
      </c>
      <c r="I381">
        <v>-3131.42</v>
      </c>
      <c r="J381">
        <v>-5.2675299999999998</v>
      </c>
      <c r="K381">
        <v>-1772.45</v>
      </c>
      <c r="L381">
        <v>-4735.32</v>
      </c>
      <c r="M381">
        <v>-2810.12</v>
      </c>
      <c r="N381">
        <v>-1298.4000000000001</v>
      </c>
      <c r="O381">
        <v>-1095.5999999999999</v>
      </c>
      <c r="P381">
        <v>2899.66</v>
      </c>
      <c r="Q381">
        <v>-6594.69</v>
      </c>
      <c r="R381">
        <v>-3710.83</v>
      </c>
      <c r="S381">
        <v>-945.48500000000001</v>
      </c>
      <c r="T381">
        <v>-4458.79</v>
      </c>
    </row>
    <row r="382" spans="1:20" x14ac:dyDescent="0.15">
      <c r="A382">
        <v>378</v>
      </c>
      <c r="B382">
        <v>1</v>
      </c>
      <c r="C382">
        <v>-7929.96</v>
      </c>
      <c r="D382">
        <v>-194.89599999999999</v>
      </c>
      <c r="E382">
        <v>-6304.99</v>
      </c>
      <c r="F382">
        <v>9288.92</v>
      </c>
      <c r="G382">
        <v>-2807.48</v>
      </c>
      <c r="H382">
        <v>-5288.39</v>
      </c>
      <c r="I382">
        <v>-3120.89</v>
      </c>
      <c r="J382">
        <v>73.741799999999998</v>
      </c>
      <c r="K382">
        <v>-1740.85</v>
      </c>
      <c r="L382">
        <v>-4998.6899999999996</v>
      </c>
      <c r="M382">
        <v>-2915.46</v>
      </c>
      <c r="N382">
        <v>-1340.53</v>
      </c>
      <c r="O382">
        <v>-697.92399999999998</v>
      </c>
      <c r="P382">
        <v>2625.76</v>
      </c>
      <c r="Q382">
        <v>-6707.94</v>
      </c>
      <c r="R382">
        <v>-3750.33</v>
      </c>
      <c r="S382">
        <v>-984.98900000000003</v>
      </c>
      <c r="T382">
        <v>-4464.0600000000004</v>
      </c>
    </row>
    <row r="383" spans="1:20" x14ac:dyDescent="0.15">
      <c r="A383">
        <v>379</v>
      </c>
      <c r="B383">
        <v>0</v>
      </c>
      <c r="C383">
        <v>-7384.8</v>
      </c>
      <c r="D383">
        <v>63.2029</v>
      </c>
      <c r="E383">
        <v>-6096.93</v>
      </c>
      <c r="F383">
        <v>9949.9599999999991</v>
      </c>
      <c r="G383">
        <v>-3360.54</v>
      </c>
      <c r="H383">
        <v>-5330.53</v>
      </c>
      <c r="I383">
        <v>-3268.37</v>
      </c>
      <c r="J383">
        <v>5.26898</v>
      </c>
      <c r="K383">
        <v>-1738.22</v>
      </c>
      <c r="L383">
        <v>-5054</v>
      </c>
      <c r="M383">
        <v>-3070.85</v>
      </c>
      <c r="N383">
        <v>-1490.65</v>
      </c>
      <c r="O383">
        <v>-819.06600000000003</v>
      </c>
      <c r="P383">
        <v>2533.58</v>
      </c>
      <c r="Q383">
        <v>-6900.19</v>
      </c>
      <c r="R383">
        <v>-3752.97</v>
      </c>
      <c r="S383">
        <v>-1061.3599999999999</v>
      </c>
      <c r="T383">
        <v>-4537.8</v>
      </c>
    </row>
    <row r="384" spans="1:20" x14ac:dyDescent="0.15">
      <c r="A384">
        <v>380</v>
      </c>
      <c r="B384">
        <v>1</v>
      </c>
      <c r="C384">
        <v>-7163.57</v>
      </c>
      <c r="D384">
        <v>-179.08099999999999</v>
      </c>
      <c r="E384">
        <v>-5899.41</v>
      </c>
      <c r="F384">
        <v>10658.4</v>
      </c>
      <c r="G384">
        <v>-3581.77</v>
      </c>
      <c r="H384">
        <v>-5443.78</v>
      </c>
      <c r="I384">
        <v>-3500.13</v>
      </c>
      <c r="J384">
        <v>110.61</v>
      </c>
      <c r="K384">
        <v>-1664.48</v>
      </c>
      <c r="L384">
        <v>-5167.24</v>
      </c>
      <c r="M384">
        <v>-3192</v>
      </c>
      <c r="N384">
        <v>-1464.32</v>
      </c>
      <c r="O384">
        <v>-903.34400000000005</v>
      </c>
      <c r="P384">
        <v>2602.06</v>
      </c>
      <c r="Q384">
        <v>-7245.19</v>
      </c>
      <c r="R384">
        <v>-3752.97</v>
      </c>
      <c r="S384">
        <v>-1177.24</v>
      </c>
      <c r="T384">
        <v>-4579.9399999999996</v>
      </c>
    </row>
    <row r="385" spans="1:20" x14ac:dyDescent="0.15">
      <c r="A385">
        <v>381</v>
      </c>
      <c r="B385">
        <v>0</v>
      </c>
      <c r="C385">
        <v>-7297.87</v>
      </c>
      <c r="D385">
        <v>355.52199999999999</v>
      </c>
      <c r="E385">
        <v>-5886.23</v>
      </c>
      <c r="F385">
        <v>11406.4</v>
      </c>
      <c r="G385">
        <v>-3963.65</v>
      </c>
      <c r="H385">
        <v>-5672.9</v>
      </c>
      <c r="I385">
        <v>-3737.16</v>
      </c>
      <c r="J385">
        <v>155.38499999999999</v>
      </c>
      <c r="K385">
        <v>-1659.21</v>
      </c>
      <c r="L385">
        <v>-5543.84</v>
      </c>
      <c r="M385">
        <v>-3457.99</v>
      </c>
      <c r="N385">
        <v>-1498.55</v>
      </c>
      <c r="O385">
        <v>-429.30599999999998</v>
      </c>
      <c r="P385">
        <v>2312.37</v>
      </c>
      <c r="Q385">
        <v>-7416.39</v>
      </c>
      <c r="R385">
        <v>-3900.45</v>
      </c>
      <c r="S385">
        <v>-1222.02</v>
      </c>
      <c r="T385">
        <v>-4619.4399999999996</v>
      </c>
    </row>
    <row r="386" spans="1:20" x14ac:dyDescent="0.15">
      <c r="A386">
        <v>382</v>
      </c>
      <c r="B386">
        <v>1</v>
      </c>
      <c r="C386">
        <v>-7345.28</v>
      </c>
      <c r="D386">
        <v>1243.05</v>
      </c>
      <c r="E386">
        <v>-5738.76</v>
      </c>
      <c r="F386">
        <v>12009.5</v>
      </c>
      <c r="G386">
        <v>-4432.43</v>
      </c>
      <c r="H386">
        <v>-5946.8</v>
      </c>
      <c r="I386">
        <v>-3937.32</v>
      </c>
      <c r="J386">
        <v>342.36700000000002</v>
      </c>
      <c r="K386">
        <v>-1622.34</v>
      </c>
      <c r="L386">
        <v>-5754.54</v>
      </c>
      <c r="M386">
        <v>-3587.04</v>
      </c>
      <c r="N386">
        <v>-1427.45</v>
      </c>
      <c r="O386">
        <v>-26.354500000000002</v>
      </c>
      <c r="P386">
        <v>2070.0700000000002</v>
      </c>
      <c r="Q386">
        <v>-7721.88</v>
      </c>
      <c r="R386">
        <v>-4169.07</v>
      </c>
      <c r="S386">
        <v>-1335.26</v>
      </c>
      <c r="T386">
        <v>-4732.6899999999996</v>
      </c>
    </row>
    <row r="387" spans="1:20" x14ac:dyDescent="0.15">
      <c r="A387">
        <v>383</v>
      </c>
      <c r="B387">
        <v>0</v>
      </c>
      <c r="C387">
        <v>-7237.31</v>
      </c>
      <c r="D387">
        <v>1672.35</v>
      </c>
      <c r="E387">
        <v>-5470.13</v>
      </c>
      <c r="F387">
        <v>12860.1</v>
      </c>
      <c r="G387">
        <v>-4759.01</v>
      </c>
      <c r="H387">
        <v>-6186.46</v>
      </c>
      <c r="I387">
        <v>-4245.45</v>
      </c>
      <c r="J387">
        <v>392.41399999999999</v>
      </c>
      <c r="K387">
        <v>-1509.09</v>
      </c>
      <c r="L387">
        <v>-5878.33</v>
      </c>
      <c r="M387">
        <v>-3521.21</v>
      </c>
      <c r="N387">
        <v>-1385.31</v>
      </c>
      <c r="O387">
        <v>-36.869199999999999</v>
      </c>
      <c r="P387">
        <v>2312.34</v>
      </c>
      <c r="Q387">
        <v>-8443.48</v>
      </c>
      <c r="R387">
        <v>-4445.6099999999997</v>
      </c>
      <c r="S387">
        <v>-1380.04</v>
      </c>
      <c r="T387">
        <v>-4888.07</v>
      </c>
    </row>
    <row r="388" spans="1:20" x14ac:dyDescent="0.15">
      <c r="A388">
        <v>384</v>
      </c>
      <c r="B388">
        <v>1</v>
      </c>
      <c r="C388">
        <v>-7266.27</v>
      </c>
      <c r="D388">
        <v>1477.5</v>
      </c>
      <c r="E388">
        <v>-5562.29</v>
      </c>
      <c r="F388">
        <v>14097.9</v>
      </c>
      <c r="G388">
        <v>-5222.5200000000004</v>
      </c>
      <c r="H388">
        <v>-6202.27</v>
      </c>
      <c r="I388">
        <v>-4598.3500000000004</v>
      </c>
      <c r="J388">
        <v>431.91800000000001</v>
      </c>
      <c r="K388">
        <v>-1427.45</v>
      </c>
      <c r="L388">
        <v>-5996.84</v>
      </c>
      <c r="M388">
        <v>-3552.81</v>
      </c>
      <c r="N388">
        <v>-1530.15</v>
      </c>
      <c r="O388">
        <v>-260.71800000000002</v>
      </c>
      <c r="P388">
        <v>2625.74</v>
      </c>
      <c r="Q388">
        <v>-9230.94</v>
      </c>
      <c r="R388">
        <v>-4685.2700000000004</v>
      </c>
      <c r="S388">
        <v>-1382.67</v>
      </c>
      <c r="T388">
        <v>-5156.6899999999996</v>
      </c>
    </row>
    <row r="389" spans="1:20" x14ac:dyDescent="0.15">
      <c r="A389">
        <v>385</v>
      </c>
      <c r="B389">
        <v>0</v>
      </c>
      <c r="C389">
        <v>-7416.38</v>
      </c>
      <c r="D389">
        <v>945.52200000000005</v>
      </c>
      <c r="E389">
        <v>-5754.54</v>
      </c>
      <c r="F389">
        <v>15730.8</v>
      </c>
      <c r="G389">
        <v>-6175.87</v>
      </c>
      <c r="H389">
        <v>-6165.41</v>
      </c>
      <c r="I389">
        <v>-4990.76</v>
      </c>
      <c r="J389">
        <v>434.55399999999997</v>
      </c>
      <c r="K389">
        <v>-1348.44</v>
      </c>
      <c r="L389">
        <v>-6078.49</v>
      </c>
      <c r="M389">
        <v>-3555.44</v>
      </c>
      <c r="N389">
        <v>-1651.3</v>
      </c>
      <c r="O389">
        <v>-350.27199999999999</v>
      </c>
      <c r="P389">
        <v>2646.83</v>
      </c>
      <c r="Q389">
        <v>-9652.34</v>
      </c>
      <c r="R389">
        <v>-4811.6899999999996</v>
      </c>
      <c r="S389">
        <v>-1382.67</v>
      </c>
      <c r="T389">
        <v>-5396.36</v>
      </c>
    </row>
    <row r="390" spans="1:20" x14ac:dyDescent="0.15">
      <c r="A390">
        <v>386</v>
      </c>
      <c r="B390">
        <v>1</v>
      </c>
      <c r="C390">
        <v>-7463.8</v>
      </c>
      <c r="D390">
        <v>576.79899999999998</v>
      </c>
      <c r="E390">
        <v>-5841.46</v>
      </c>
      <c r="F390">
        <v>17168.7</v>
      </c>
      <c r="G390">
        <v>-7126.62</v>
      </c>
      <c r="H390">
        <v>-6531.45</v>
      </c>
      <c r="I390">
        <v>-5422.68</v>
      </c>
      <c r="J390">
        <v>471.423</v>
      </c>
      <c r="K390">
        <v>-1195.69</v>
      </c>
      <c r="L390">
        <v>-6157.5</v>
      </c>
      <c r="M390">
        <v>-3592.31</v>
      </c>
      <c r="N390">
        <v>-1732.94</v>
      </c>
      <c r="O390">
        <v>-650.49099999999999</v>
      </c>
      <c r="P390">
        <v>2794.3</v>
      </c>
      <c r="Q390">
        <v>-9715.58</v>
      </c>
      <c r="R390">
        <v>-4967.07</v>
      </c>
      <c r="S390">
        <v>-1382.67</v>
      </c>
      <c r="T390">
        <v>-5375.31</v>
      </c>
    </row>
    <row r="391" spans="1:20" x14ac:dyDescent="0.15">
      <c r="A391">
        <v>387</v>
      </c>
      <c r="B391">
        <v>0</v>
      </c>
      <c r="C391">
        <v>-7318.96</v>
      </c>
      <c r="D391">
        <v>626.80499999999995</v>
      </c>
      <c r="E391">
        <v>-5920.47</v>
      </c>
      <c r="F391">
        <v>17816.7</v>
      </c>
      <c r="G391">
        <v>-7816.65</v>
      </c>
      <c r="H391">
        <v>-7000.23</v>
      </c>
      <c r="I391">
        <v>-5967.83</v>
      </c>
      <c r="J391">
        <v>437.19099999999997</v>
      </c>
      <c r="K391">
        <v>-1074.54</v>
      </c>
      <c r="L391">
        <v>-6347.11</v>
      </c>
      <c r="M391">
        <v>-3779.29</v>
      </c>
      <c r="N391">
        <v>-1775.08</v>
      </c>
      <c r="O391">
        <v>-1224.5999999999999</v>
      </c>
      <c r="P391">
        <v>2878.59</v>
      </c>
      <c r="Q391">
        <v>-9386.4</v>
      </c>
      <c r="R391">
        <v>-5161.96</v>
      </c>
      <c r="S391">
        <v>-1382.67</v>
      </c>
      <c r="T391">
        <v>-5409.54</v>
      </c>
    </row>
    <row r="392" spans="1:20" x14ac:dyDescent="0.15">
      <c r="A392">
        <v>388</v>
      </c>
      <c r="B392">
        <v>1</v>
      </c>
      <c r="C392">
        <v>-7271.54</v>
      </c>
      <c r="D392">
        <v>1000.76</v>
      </c>
      <c r="E392">
        <v>-6368.15</v>
      </c>
      <c r="F392">
        <v>18409.2</v>
      </c>
      <c r="G392">
        <v>-8783.17</v>
      </c>
      <c r="H392">
        <v>-7437.42</v>
      </c>
      <c r="I392">
        <v>-6410.29</v>
      </c>
      <c r="J392">
        <v>360.81900000000002</v>
      </c>
      <c r="K392">
        <v>-882.29399999999998</v>
      </c>
      <c r="L392">
        <v>-6507.76</v>
      </c>
      <c r="M392">
        <v>-3976.81</v>
      </c>
      <c r="N392">
        <v>-1851.46</v>
      </c>
      <c r="O392">
        <v>-1854.04</v>
      </c>
      <c r="P392">
        <v>3068.2</v>
      </c>
      <c r="Q392">
        <v>-9178.33</v>
      </c>
      <c r="R392">
        <v>-5543.82</v>
      </c>
      <c r="S392">
        <v>-1382.67</v>
      </c>
      <c r="T392">
        <v>-5449.04</v>
      </c>
    </row>
    <row r="393" spans="1:20" x14ac:dyDescent="0.15">
      <c r="A393">
        <v>389</v>
      </c>
      <c r="B393">
        <v>0</v>
      </c>
      <c r="C393">
        <v>-7342.64</v>
      </c>
      <c r="D393">
        <v>953.39300000000003</v>
      </c>
      <c r="E393">
        <v>-6657.87</v>
      </c>
      <c r="F393">
        <v>19628.599999999999</v>
      </c>
      <c r="G393">
        <v>-9991.99</v>
      </c>
      <c r="H393">
        <v>-7613.9</v>
      </c>
      <c r="I393">
        <v>-6844.84</v>
      </c>
      <c r="J393">
        <v>281.81</v>
      </c>
      <c r="K393">
        <v>-758.50599999999997</v>
      </c>
      <c r="L393">
        <v>-6628.92</v>
      </c>
      <c r="M393">
        <v>-3990</v>
      </c>
      <c r="N393">
        <v>-1819.86</v>
      </c>
      <c r="O393">
        <v>-2338.65</v>
      </c>
      <c r="P393">
        <v>3302.59</v>
      </c>
      <c r="Q393">
        <v>-9202.01</v>
      </c>
      <c r="R393">
        <v>-5902</v>
      </c>
      <c r="S393">
        <v>-1382.67</v>
      </c>
      <c r="T393">
        <v>-5709.75</v>
      </c>
    </row>
    <row r="394" spans="1:20" x14ac:dyDescent="0.15">
      <c r="A394">
        <v>390</v>
      </c>
      <c r="B394">
        <v>1</v>
      </c>
      <c r="C394">
        <v>-7900.92</v>
      </c>
      <c r="D394">
        <v>1021.85</v>
      </c>
      <c r="E394">
        <v>-6344.53</v>
      </c>
      <c r="F394">
        <v>19971</v>
      </c>
      <c r="G394">
        <v>-11659</v>
      </c>
      <c r="H394">
        <v>-7919.39</v>
      </c>
      <c r="I394">
        <v>-7390</v>
      </c>
      <c r="J394">
        <v>276.53500000000003</v>
      </c>
      <c r="K394">
        <v>-639.99199999999996</v>
      </c>
      <c r="L394">
        <v>-6710.56</v>
      </c>
      <c r="M394">
        <v>-3990</v>
      </c>
      <c r="N394">
        <v>-1817.23</v>
      </c>
      <c r="O394">
        <v>-2444.0300000000002</v>
      </c>
      <c r="P394">
        <v>3576.48</v>
      </c>
      <c r="Q394">
        <v>-9167.7800000000007</v>
      </c>
      <c r="R394">
        <v>-6368.15</v>
      </c>
      <c r="S394">
        <v>-1419.54</v>
      </c>
      <c r="T394">
        <v>-5986.28</v>
      </c>
    </row>
    <row r="395" spans="1:20" x14ac:dyDescent="0.15">
      <c r="A395">
        <v>391</v>
      </c>
      <c r="B395">
        <v>0</v>
      </c>
      <c r="C395">
        <v>-8567.23</v>
      </c>
      <c r="D395">
        <v>953.39499999999998</v>
      </c>
      <c r="E395">
        <v>-6615.72</v>
      </c>
      <c r="F395">
        <v>20063.2</v>
      </c>
      <c r="G395">
        <v>-13320.9</v>
      </c>
      <c r="H395">
        <v>-8456.6299999999992</v>
      </c>
      <c r="I395">
        <v>-8127.4</v>
      </c>
      <c r="J395">
        <v>313.40100000000001</v>
      </c>
      <c r="K395">
        <v>-521.47799999999995</v>
      </c>
      <c r="L395">
        <v>-6863.31</v>
      </c>
      <c r="M395">
        <v>-4063.73</v>
      </c>
      <c r="N395">
        <v>-1743.49</v>
      </c>
      <c r="O395">
        <v>-2523.04</v>
      </c>
      <c r="P395">
        <v>3668.68</v>
      </c>
      <c r="Q395">
        <v>-9054.5400000000009</v>
      </c>
      <c r="R395">
        <v>-6657.87</v>
      </c>
      <c r="S395">
        <v>-1311.58</v>
      </c>
      <c r="T395">
        <v>-6262.82</v>
      </c>
    </row>
    <row r="396" spans="1:20" x14ac:dyDescent="0.15">
      <c r="A396">
        <v>392</v>
      </c>
      <c r="B396">
        <v>1</v>
      </c>
      <c r="C396">
        <v>-9017.61</v>
      </c>
      <c r="D396">
        <v>800.65200000000004</v>
      </c>
      <c r="E396">
        <v>-6931.76</v>
      </c>
      <c r="F396">
        <v>20031.599999999999</v>
      </c>
      <c r="G396">
        <v>-14279.6</v>
      </c>
      <c r="H396">
        <v>-8972.82</v>
      </c>
      <c r="I396">
        <v>-8951.7199999999993</v>
      </c>
      <c r="J396">
        <v>389.77199999999999</v>
      </c>
      <c r="K396">
        <v>-366.09800000000001</v>
      </c>
      <c r="L396">
        <v>-7353.12</v>
      </c>
      <c r="M396">
        <v>-4363.9399999999996</v>
      </c>
      <c r="N396">
        <v>-1627.62</v>
      </c>
      <c r="O396">
        <v>-2196.52</v>
      </c>
      <c r="P396">
        <v>3415.89</v>
      </c>
      <c r="Q396">
        <v>-9304.69</v>
      </c>
      <c r="R396">
        <v>-6971.27</v>
      </c>
      <c r="S396">
        <v>-1229.93</v>
      </c>
      <c r="T396">
        <v>-6428.75</v>
      </c>
    </row>
    <row r="397" spans="1:20" x14ac:dyDescent="0.15">
      <c r="A397">
        <v>393</v>
      </c>
      <c r="B397">
        <v>0</v>
      </c>
      <c r="C397">
        <v>-9489.02</v>
      </c>
      <c r="D397">
        <v>605.76800000000003</v>
      </c>
      <c r="E397">
        <v>-7210.93</v>
      </c>
      <c r="F397">
        <v>20065.900000000001</v>
      </c>
      <c r="G397">
        <v>-14709</v>
      </c>
      <c r="H397">
        <v>-9043.99</v>
      </c>
      <c r="I397">
        <v>-9449.52</v>
      </c>
      <c r="J397">
        <v>431.91500000000002</v>
      </c>
      <c r="K397">
        <v>-392.411</v>
      </c>
      <c r="L397">
        <v>-7940.42</v>
      </c>
      <c r="M397">
        <v>-4643.1099999999997</v>
      </c>
      <c r="N397">
        <v>-1619.7</v>
      </c>
      <c r="O397">
        <v>-1804.11</v>
      </c>
      <c r="P397">
        <v>3065.63</v>
      </c>
      <c r="Q397">
        <v>-9691.83</v>
      </c>
      <c r="R397">
        <v>-7176.7</v>
      </c>
      <c r="S397">
        <v>-1224.6500000000001</v>
      </c>
      <c r="T397">
        <v>-6476.17</v>
      </c>
    </row>
    <row r="398" spans="1:20" x14ac:dyDescent="0.15">
      <c r="A398">
        <v>394</v>
      </c>
      <c r="B398">
        <v>1</v>
      </c>
      <c r="C398">
        <v>-9963.08</v>
      </c>
      <c r="D398">
        <v>371.37799999999999</v>
      </c>
      <c r="E398">
        <v>-6971.34</v>
      </c>
      <c r="F398">
        <v>20068.5</v>
      </c>
      <c r="G398">
        <v>-14034.9</v>
      </c>
      <c r="H398">
        <v>-8161.85</v>
      </c>
      <c r="I398">
        <v>-9628.65</v>
      </c>
      <c r="J398">
        <v>360.822</v>
      </c>
      <c r="K398">
        <v>-431.91500000000002</v>
      </c>
      <c r="L398">
        <v>-8569.85</v>
      </c>
      <c r="M398">
        <v>-4956.51</v>
      </c>
      <c r="N398">
        <v>-1472.24</v>
      </c>
      <c r="O398">
        <v>-1372.2</v>
      </c>
      <c r="P398">
        <v>2673.22</v>
      </c>
      <c r="Q398">
        <v>-10344.9</v>
      </c>
      <c r="R398">
        <v>-7447.96</v>
      </c>
      <c r="S398">
        <v>-1298.3800000000001</v>
      </c>
      <c r="T398">
        <v>-6589.41</v>
      </c>
    </row>
    <row r="399" spans="1:20" x14ac:dyDescent="0.15">
      <c r="A399">
        <v>395</v>
      </c>
      <c r="B399">
        <v>0</v>
      </c>
      <c r="C399">
        <v>-10658.3</v>
      </c>
      <c r="D399">
        <v>281.81299999999999</v>
      </c>
      <c r="E399">
        <v>-6621.08</v>
      </c>
      <c r="F399">
        <v>19663</v>
      </c>
      <c r="G399">
        <v>-14021.6</v>
      </c>
      <c r="H399">
        <v>-7398.06</v>
      </c>
      <c r="I399">
        <v>-10081.6</v>
      </c>
      <c r="J399">
        <v>97.485399999999998</v>
      </c>
      <c r="K399">
        <v>-397.68900000000002</v>
      </c>
      <c r="L399">
        <v>-9165.06</v>
      </c>
      <c r="M399">
        <v>-5272.55</v>
      </c>
      <c r="N399">
        <v>-1424.82</v>
      </c>
      <c r="O399">
        <v>-347.79700000000003</v>
      </c>
      <c r="P399">
        <v>2757.43</v>
      </c>
      <c r="Q399">
        <v>-12638.6</v>
      </c>
      <c r="R399">
        <v>-7908.82</v>
      </c>
      <c r="S399">
        <v>-1524.86</v>
      </c>
      <c r="T399">
        <v>-6744.79</v>
      </c>
    </row>
    <row r="400" spans="1:20" x14ac:dyDescent="0.15">
      <c r="A400">
        <v>396</v>
      </c>
      <c r="B400">
        <v>1</v>
      </c>
      <c r="C400">
        <v>-10927</v>
      </c>
      <c r="D400">
        <v>460.86099999999999</v>
      </c>
      <c r="E400">
        <v>-6597.32</v>
      </c>
      <c r="F400">
        <v>18970.400000000001</v>
      </c>
      <c r="G400">
        <v>-15535.7</v>
      </c>
      <c r="H400">
        <v>-8453.8799999999992</v>
      </c>
      <c r="I400">
        <v>-10776.8</v>
      </c>
      <c r="J400">
        <v>-68.451300000000003</v>
      </c>
      <c r="K400">
        <v>-505.64499999999998</v>
      </c>
      <c r="L400">
        <v>-9499.57</v>
      </c>
      <c r="M400">
        <v>-5367.39</v>
      </c>
      <c r="N400">
        <v>-1569.64</v>
      </c>
      <c r="O400">
        <v>-460.86099999999999</v>
      </c>
      <c r="P400">
        <v>2507.29</v>
      </c>
      <c r="Q400">
        <v>-12799.6</v>
      </c>
      <c r="R400">
        <v>-8604.06</v>
      </c>
      <c r="S400">
        <v>-1835.61</v>
      </c>
      <c r="T400">
        <v>-7087.13</v>
      </c>
    </row>
    <row r="401" spans="1:20" x14ac:dyDescent="0.15">
      <c r="A401">
        <v>397</v>
      </c>
      <c r="B401">
        <v>0</v>
      </c>
      <c r="C401">
        <v>-10942.9</v>
      </c>
      <c r="D401">
        <v>842.70899999999995</v>
      </c>
      <c r="E401">
        <v>-6707.92</v>
      </c>
      <c r="F401">
        <v>17190.2</v>
      </c>
      <c r="G401">
        <v>-18998.7</v>
      </c>
      <c r="H401">
        <v>-7132.2</v>
      </c>
      <c r="I401">
        <v>-11377.3</v>
      </c>
      <c r="J401">
        <v>-152.74</v>
      </c>
      <c r="K401">
        <v>-402.96899999999999</v>
      </c>
      <c r="L401">
        <v>-9336.36</v>
      </c>
      <c r="M401">
        <v>-5298.94</v>
      </c>
      <c r="N401">
        <v>-1727.66</v>
      </c>
      <c r="O401">
        <v>5.1855500000000001</v>
      </c>
      <c r="P401">
        <v>2746.87</v>
      </c>
      <c r="Q401">
        <v>-13684.4</v>
      </c>
      <c r="R401">
        <v>-9425.74</v>
      </c>
      <c r="S401">
        <v>-2151.65</v>
      </c>
      <c r="T401">
        <v>-7553.27</v>
      </c>
    </row>
    <row r="402" spans="1:20" x14ac:dyDescent="0.15">
      <c r="A402">
        <v>398</v>
      </c>
      <c r="B402">
        <v>1</v>
      </c>
      <c r="C402">
        <v>-10647.9</v>
      </c>
      <c r="D402">
        <v>1348.35</v>
      </c>
      <c r="E402">
        <v>-6568.38</v>
      </c>
      <c r="F402">
        <v>13637.7</v>
      </c>
      <c r="G402">
        <v>-19976.2</v>
      </c>
      <c r="H402">
        <v>-6331.45</v>
      </c>
      <c r="I402">
        <v>-11822.4</v>
      </c>
      <c r="J402">
        <v>-47.425600000000003</v>
      </c>
      <c r="K402">
        <v>-136.99600000000001</v>
      </c>
      <c r="L402">
        <v>-9212.57</v>
      </c>
      <c r="M402">
        <v>-4998.74</v>
      </c>
      <c r="N402">
        <v>-1885.68</v>
      </c>
      <c r="O402">
        <v>334.42200000000003</v>
      </c>
      <c r="P402">
        <v>3244.59</v>
      </c>
      <c r="Q402">
        <v>-14153.2</v>
      </c>
      <c r="R402">
        <v>-10144.700000000001</v>
      </c>
      <c r="S402">
        <v>-2393.96</v>
      </c>
      <c r="T402">
        <v>-8064.19</v>
      </c>
    </row>
    <row r="403" spans="1:20" x14ac:dyDescent="0.15">
      <c r="A403">
        <v>399</v>
      </c>
      <c r="B403">
        <v>0</v>
      </c>
      <c r="C403">
        <v>-10147.6</v>
      </c>
      <c r="D403">
        <v>1530.13</v>
      </c>
      <c r="E403">
        <v>-6299.77</v>
      </c>
      <c r="F403">
        <v>11254</v>
      </c>
      <c r="G403">
        <v>-20139.599999999999</v>
      </c>
      <c r="H403">
        <v>-6723.66</v>
      </c>
      <c r="I403">
        <v>-12183.3</v>
      </c>
      <c r="J403">
        <v>34.2239</v>
      </c>
      <c r="K403">
        <v>176.4</v>
      </c>
      <c r="L403">
        <v>-9388.9699999999993</v>
      </c>
      <c r="M403">
        <v>-4940.76</v>
      </c>
      <c r="N403">
        <v>-2191.15</v>
      </c>
      <c r="O403">
        <v>761.053</v>
      </c>
      <c r="P403">
        <v>3795.01</v>
      </c>
      <c r="Q403">
        <v>-14329.7</v>
      </c>
      <c r="R403">
        <v>-10597.8</v>
      </c>
      <c r="S403">
        <v>-2483.5300000000002</v>
      </c>
      <c r="T403">
        <v>-8356.56</v>
      </c>
    </row>
    <row r="404" spans="1:20" x14ac:dyDescent="0.15">
      <c r="A404">
        <v>400</v>
      </c>
      <c r="B404">
        <v>1</v>
      </c>
      <c r="C404">
        <v>-9965.81</v>
      </c>
      <c r="D404">
        <v>987.73099999999999</v>
      </c>
      <c r="E404">
        <v>-5396.55</v>
      </c>
      <c r="F404">
        <v>8483.5300000000007</v>
      </c>
      <c r="G404">
        <v>-20184.400000000001</v>
      </c>
      <c r="H404">
        <v>-6497.29</v>
      </c>
      <c r="I404">
        <v>-12391.3</v>
      </c>
      <c r="J404">
        <v>150.09700000000001</v>
      </c>
      <c r="K404">
        <v>418.709</v>
      </c>
      <c r="L404">
        <v>-9475.9</v>
      </c>
      <c r="M404">
        <v>-4716.93</v>
      </c>
      <c r="N404">
        <v>-2359.73</v>
      </c>
      <c r="O404">
        <v>900.69100000000003</v>
      </c>
      <c r="P404">
        <v>4642.99</v>
      </c>
      <c r="Q404">
        <v>-14487.7</v>
      </c>
      <c r="R404">
        <v>-10774.3</v>
      </c>
      <c r="S404">
        <v>-2488.81</v>
      </c>
      <c r="T404">
        <v>-8375.0400000000009</v>
      </c>
    </row>
    <row r="405" spans="1:20" x14ac:dyDescent="0.15">
      <c r="A405">
        <v>401</v>
      </c>
      <c r="B405">
        <v>0</v>
      </c>
      <c r="C405">
        <v>-10323.9</v>
      </c>
      <c r="D405">
        <v>358.29700000000003</v>
      </c>
      <c r="E405">
        <v>-4743.34</v>
      </c>
      <c r="F405">
        <v>6710.89</v>
      </c>
      <c r="G405">
        <v>-20187</v>
      </c>
      <c r="H405">
        <v>-5888.99</v>
      </c>
      <c r="I405">
        <v>-12478.3</v>
      </c>
      <c r="J405">
        <v>194.88399999999999</v>
      </c>
      <c r="K405">
        <v>618.87300000000005</v>
      </c>
      <c r="L405">
        <v>-9812.9599999999991</v>
      </c>
      <c r="M405">
        <v>-4590.5</v>
      </c>
      <c r="N405">
        <v>-2296.5700000000002</v>
      </c>
      <c r="O405">
        <v>650.56700000000001</v>
      </c>
      <c r="P405">
        <v>5290.91</v>
      </c>
      <c r="Q405">
        <v>-14535.2</v>
      </c>
      <c r="R405">
        <v>-10748</v>
      </c>
      <c r="S405">
        <v>-2341.36</v>
      </c>
      <c r="T405">
        <v>-8117</v>
      </c>
    </row>
    <row r="406" spans="1:20" x14ac:dyDescent="0.15">
      <c r="A406">
        <v>402</v>
      </c>
      <c r="B406">
        <v>1</v>
      </c>
      <c r="C406">
        <v>-11087.6</v>
      </c>
      <c r="D406">
        <v>-273.77699999999999</v>
      </c>
      <c r="E406">
        <v>-4479.91</v>
      </c>
      <c r="F406">
        <v>6339.28</v>
      </c>
      <c r="G406">
        <v>-20187</v>
      </c>
      <c r="H406">
        <v>-4998.87</v>
      </c>
      <c r="I406">
        <v>-12520.4</v>
      </c>
      <c r="J406">
        <v>160.661</v>
      </c>
      <c r="K406">
        <v>742.66899999999998</v>
      </c>
      <c r="L406">
        <v>-10242.200000000001</v>
      </c>
      <c r="M406">
        <v>-4508.84</v>
      </c>
      <c r="N406">
        <v>-2143.83</v>
      </c>
      <c r="O406">
        <v>447.76100000000002</v>
      </c>
      <c r="P406">
        <v>5259.44</v>
      </c>
      <c r="Q406">
        <v>-14316.6</v>
      </c>
      <c r="R406">
        <v>-10782.2</v>
      </c>
      <c r="S406">
        <v>-2257.06</v>
      </c>
      <c r="T406">
        <v>-7951.06</v>
      </c>
    </row>
    <row r="407" spans="1:20" x14ac:dyDescent="0.15">
      <c r="A407">
        <v>403</v>
      </c>
      <c r="B407">
        <v>0</v>
      </c>
      <c r="C407">
        <v>-11693.3</v>
      </c>
      <c r="D407">
        <v>-316.03899999999999</v>
      </c>
      <c r="E407">
        <v>-4537.78</v>
      </c>
      <c r="F407">
        <v>7131.78</v>
      </c>
      <c r="G407">
        <v>-20187</v>
      </c>
      <c r="H407">
        <v>-4348.3</v>
      </c>
      <c r="I407">
        <v>-12523.1</v>
      </c>
      <c r="J407">
        <v>10.5669</v>
      </c>
      <c r="K407">
        <v>676.86699999999996</v>
      </c>
      <c r="L407">
        <v>-10566.2</v>
      </c>
      <c r="M407">
        <v>-4356.1099999999997</v>
      </c>
      <c r="N407">
        <v>-2096.4</v>
      </c>
      <c r="O407">
        <v>213.375</v>
      </c>
      <c r="P407">
        <v>4922.3900000000003</v>
      </c>
      <c r="Q407">
        <v>-14190.2</v>
      </c>
      <c r="R407">
        <v>-11006</v>
      </c>
      <c r="S407">
        <v>-2288.64</v>
      </c>
      <c r="T407">
        <v>-8051.08</v>
      </c>
    </row>
    <row r="408" spans="1:20" x14ac:dyDescent="0.15">
      <c r="A408">
        <v>404</v>
      </c>
      <c r="B408">
        <v>1</v>
      </c>
      <c r="C408">
        <v>-12175.3</v>
      </c>
      <c r="D408">
        <v>-168.58799999999999</v>
      </c>
      <c r="E408">
        <v>-5059.1499999999996</v>
      </c>
      <c r="F408">
        <v>8258.92</v>
      </c>
      <c r="G408">
        <v>-20187</v>
      </c>
      <c r="H408">
        <v>-4342.8999999999996</v>
      </c>
      <c r="I408">
        <v>-12486.2</v>
      </c>
      <c r="J408">
        <v>-36.862900000000003</v>
      </c>
      <c r="K408">
        <v>634.721</v>
      </c>
      <c r="L408">
        <v>-10697.9</v>
      </c>
      <c r="M408">
        <v>-4234.95</v>
      </c>
      <c r="N408">
        <v>-2241.21</v>
      </c>
      <c r="O408">
        <v>344.976</v>
      </c>
      <c r="P408">
        <v>4677.43</v>
      </c>
      <c r="Q408">
        <v>-14624.6</v>
      </c>
      <c r="R408">
        <v>-11279.9</v>
      </c>
      <c r="S408">
        <v>-2475.6</v>
      </c>
      <c r="T408">
        <v>-8243.32</v>
      </c>
    </row>
    <row r="409" spans="1:20" x14ac:dyDescent="0.15">
      <c r="A409">
        <v>405</v>
      </c>
      <c r="B409">
        <v>0</v>
      </c>
      <c r="C409">
        <v>-12391.3</v>
      </c>
      <c r="D409">
        <v>210.607</v>
      </c>
      <c r="E409">
        <v>-5354.17</v>
      </c>
      <c r="F409">
        <v>9957.5</v>
      </c>
      <c r="G409">
        <v>-20113.3</v>
      </c>
      <c r="H409">
        <v>-5193.38</v>
      </c>
      <c r="I409">
        <v>-12483.6</v>
      </c>
      <c r="J409">
        <v>-76.367500000000007</v>
      </c>
      <c r="K409">
        <v>595.21600000000001</v>
      </c>
      <c r="L409">
        <v>-10632.1</v>
      </c>
      <c r="M409">
        <v>-4153.3</v>
      </c>
      <c r="N409">
        <v>-2546.6799999999998</v>
      </c>
      <c r="O409">
        <v>60.6434</v>
      </c>
      <c r="P409">
        <v>4329.82</v>
      </c>
      <c r="Q409">
        <v>-14951.2</v>
      </c>
      <c r="R409">
        <v>-11372.1</v>
      </c>
      <c r="S409">
        <v>-2562.54</v>
      </c>
      <c r="T409">
        <v>-8293.39</v>
      </c>
    </row>
    <row r="410" spans="1:20" x14ac:dyDescent="0.15">
      <c r="A410">
        <v>406</v>
      </c>
      <c r="B410">
        <v>1</v>
      </c>
      <c r="C410">
        <v>-12478.3</v>
      </c>
      <c r="D410">
        <v>679.37800000000004</v>
      </c>
      <c r="E410">
        <v>-6036.19</v>
      </c>
      <c r="F410">
        <v>11585.1</v>
      </c>
      <c r="G410">
        <v>-19223.3</v>
      </c>
      <c r="H410">
        <v>-3153</v>
      </c>
      <c r="I410">
        <v>-12373</v>
      </c>
      <c r="J410">
        <v>-5.2851900000000001</v>
      </c>
      <c r="K410">
        <v>703.16099999999994</v>
      </c>
      <c r="L410">
        <v>-10516.2</v>
      </c>
      <c r="M410">
        <v>-4074.29</v>
      </c>
      <c r="N410">
        <v>-2788.99</v>
      </c>
      <c r="O410">
        <v>-439.70499999999998</v>
      </c>
      <c r="P410">
        <v>3826.83</v>
      </c>
      <c r="Q410">
        <v>-15267.3</v>
      </c>
      <c r="R410">
        <v>-11303.7</v>
      </c>
      <c r="S410">
        <v>-2567.8200000000002</v>
      </c>
      <c r="T410">
        <v>-8148.59</v>
      </c>
    </row>
    <row r="411" spans="1:20" x14ac:dyDescent="0.15">
      <c r="A411">
        <v>407</v>
      </c>
      <c r="B411">
        <v>0</v>
      </c>
      <c r="C411">
        <v>-12631</v>
      </c>
      <c r="D411">
        <v>1153.43</v>
      </c>
      <c r="E411">
        <v>-6452.38</v>
      </c>
      <c r="F411">
        <v>11656.6</v>
      </c>
      <c r="G411">
        <v>-15068.2</v>
      </c>
      <c r="H411">
        <v>-5214.09</v>
      </c>
      <c r="I411">
        <v>-12291.3</v>
      </c>
      <c r="J411">
        <v>-73.723799999999997</v>
      </c>
      <c r="K411">
        <v>674.22699999999998</v>
      </c>
      <c r="L411">
        <v>-10287.1</v>
      </c>
      <c r="M411">
        <v>-4142.7299999999996</v>
      </c>
      <c r="N411">
        <v>-2731.13</v>
      </c>
      <c r="O411">
        <v>-1174.44</v>
      </c>
      <c r="P411">
        <v>3460.72</v>
      </c>
      <c r="Q411">
        <v>-15214.7</v>
      </c>
      <c r="R411">
        <v>-11077.2</v>
      </c>
      <c r="S411">
        <v>-2457.23</v>
      </c>
      <c r="T411">
        <v>-7953.71</v>
      </c>
    </row>
    <row r="412" spans="1:20" x14ac:dyDescent="0.15">
      <c r="A412">
        <v>408</v>
      </c>
      <c r="B412">
        <v>1</v>
      </c>
      <c r="C412">
        <v>-12825.9</v>
      </c>
      <c r="D412">
        <v>1369.46</v>
      </c>
      <c r="E412">
        <v>-6552.53</v>
      </c>
      <c r="F412">
        <v>16040.5</v>
      </c>
      <c r="G412">
        <v>-1099.18</v>
      </c>
      <c r="H412">
        <v>-9021.9699999999993</v>
      </c>
      <c r="I412">
        <v>-12175.4</v>
      </c>
      <c r="J412">
        <v>-115.871</v>
      </c>
      <c r="K412">
        <v>892.75400000000002</v>
      </c>
      <c r="L412">
        <v>-10787.3</v>
      </c>
      <c r="M412">
        <v>-4516.63</v>
      </c>
      <c r="N412">
        <v>-2172.92</v>
      </c>
      <c r="O412">
        <v>-2183.06</v>
      </c>
      <c r="P412">
        <v>2331.08</v>
      </c>
      <c r="Q412">
        <v>-15025.1</v>
      </c>
      <c r="R412">
        <v>-10913.9</v>
      </c>
      <c r="S412">
        <v>-2375.58</v>
      </c>
      <c r="T412">
        <v>-7829.91</v>
      </c>
    </row>
    <row r="413" spans="1:20" x14ac:dyDescent="0.15">
      <c r="A413">
        <v>409</v>
      </c>
      <c r="B413">
        <v>0</v>
      </c>
      <c r="C413">
        <v>-13281.4</v>
      </c>
      <c r="D413">
        <v>1530.12</v>
      </c>
      <c r="E413">
        <v>-6410.37</v>
      </c>
      <c r="F413">
        <v>19377.7</v>
      </c>
      <c r="G413">
        <v>15842.4</v>
      </c>
      <c r="H413">
        <v>-11642.8</v>
      </c>
      <c r="I413">
        <v>-12351.8</v>
      </c>
      <c r="J413">
        <v>-376.54399999999998</v>
      </c>
      <c r="K413">
        <v>982.33600000000001</v>
      </c>
      <c r="L413">
        <v>-12298.8</v>
      </c>
      <c r="M413">
        <v>-4874.82</v>
      </c>
      <c r="N413">
        <v>-1617.21</v>
      </c>
      <c r="O413">
        <v>-2436.09</v>
      </c>
      <c r="P413">
        <v>2288.64</v>
      </c>
      <c r="Q413">
        <v>-15601.7</v>
      </c>
      <c r="R413">
        <v>-10977.1</v>
      </c>
      <c r="S413">
        <v>-2296.5700000000002</v>
      </c>
      <c r="T413">
        <v>-7821.98</v>
      </c>
    </row>
    <row r="414" spans="1:20" x14ac:dyDescent="0.15">
      <c r="A414">
        <v>410</v>
      </c>
      <c r="B414">
        <v>1</v>
      </c>
      <c r="C414">
        <v>-13829.2</v>
      </c>
      <c r="D414">
        <v>1872.44</v>
      </c>
      <c r="E414">
        <v>-6326.08</v>
      </c>
      <c r="F414">
        <v>19963.099999999999</v>
      </c>
      <c r="G414">
        <v>19419.900000000001</v>
      </c>
      <c r="H414">
        <v>5070.37</v>
      </c>
      <c r="I414">
        <v>-12586.2</v>
      </c>
      <c r="J414">
        <v>-653.07600000000002</v>
      </c>
      <c r="K414">
        <v>692.73500000000001</v>
      </c>
      <c r="L414">
        <v>-12736.3</v>
      </c>
      <c r="M414">
        <v>-5304.08</v>
      </c>
      <c r="N414">
        <v>-1543.34</v>
      </c>
      <c r="O414">
        <v>-2191.2800000000002</v>
      </c>
      <c r="P414">
        <v>3876.31</v>
      </c>
      <c r="Q414">
        <v>-15754.5</v>
      </c>
      <c r="R414">
        <v>-11314.1</v>
      </c>
      <c r="S414">
        <v>-2254.42</v>
      </c>
      <c r="T414">
        <v>-8006.28</v>
      </c>
    </row>
    <row r="415" spans="1:20" x14ac:dyDescent="0.15">
      <c r="A415">
        <v>411</v>
      </c>
      <c r="B415">
        <v>0</v>
      </c>
      <c r="C415">
        <v>-14750.9</v>
      </c>
      <c r="D415">
        <v>2670.31</v>
      </c>
      <c r="E415">
        <v>-6726.26</v>
      </c>
      <c r="F415">
        <v>19694.599999999999</v>
      </c>
      <c r="G415">
        <v>12885.8</v>
      </c>
      <c r="H415">
        <v>8161.18</v>
      </c>
      <c r="I415">
        <v>-12602.1</v>
      </c>
      <c r="J415">
        <v>-819.02700000000004</v>
      </c>
      <c r="K415">
        <v>671.58399999999995</v>
      </c>
      <c r="L415">
        <v>-12391.5</v>
      </c>
      <c r="M415">
        <v>-5296.3</v>
      </c>
      <c r="N415">
        <v>-1872.44</v>
      </c>
      <c r="O415">
        <v>-1730.44</v>
      </c>
      <c r="P415">
        <v>5869.89</v>
      </c>
      <c r="Q415">
        <v>-15578.2</v>
      </c>
      <c r="R415">
        <v>-11595.9</v>
      </c>
      <c r="S415">
        <v>-2325.5</v>
      </c>
      <c r="T415">
        <v>-8388.11</v>
      </c>
    </row>
    <row r="416" spans="1:20" x14ac:dyDescent="0.15">
      <c r="A416">
        <v>412</v>
      </c>
      <c r="B416">
        <v>1</v>
      </c>
      <c r="C416">
        <v>-15146.1</v>
      </c>
      <c r="D416">
        <v>3168.17</v>
      </c>
      <c r="E416">
        <v>-6939.65</v>
      </c>
      <c r="F416">
        <v>14955.3</v>
      </c>
      <c r="G416">
        <v>-1196.95</v>
      </c>
      <c r="H416">
        <v>3430.46</v>
      </c>
      <c r="I416">
        <v>-12786.4</v>
      </c>
      <c r="J416">
        <v>-977.04499999999996</v>
      </c>
      <c r="K416">
        <v>782.16499999999996</v>
      </c>
      <c r="L416">
        <v>-12586.2</v>
      </c>
      <c r="M416">
        <v>-5035.6400000000003</v>
      </c>
      <c r="N416">
        <v>-1527.63</v>
      </c>
      <c r="O416">
        <v>-1661.85</v>
      </c>
      <c r="P416">
        <v>7258</v>
      </c>
      <c r="Q416">
        <v>-14864.6</v>
      </c>
      <c r="R416">
        <v>-11503.9</v>
      </c>
      <c r="S416">
        <v>-2293.9299999999998</v>
      </c>
      <c r="T416">
        <v>-8635.7099999999991</v>
      </c>
    </row>
    <row r="417" spans="1:20" x14ac:dyDescent="0.15">
      <c r="A417">
        <v>413</v>
      </c>
      <c r="B417">
        <v>0</v>
      </c>
      <c r="C417">
        <v>-15722.8</v>
      </c>
      <c r="D417">
        <v>3826.52</v>
      </c>
      <c r="E417">
        <v>-6989.73</v>
      </c>
      <c r="F417">
        <v>18008</v>
      </c>
      <c r="G417">
        <v>-10576.9</v>
      </c>
      <c r="H417">
        <v>-4954.12</v>
      </c>
      <c r="I417">
        <v>-12983.9</v>
      </c>
      <c r="J417">
        <v>-1135.06</v>
      </c>
      <c r="K417">
        <v>679.51800000000003</v>
      </c>
      <c r="L417">
        <v>-14740</v>
      </c>
      <c r="M417">
        <v>-5238.29</v>
      </c>
      <c r="N417">
        <v>-911.42499999999995</v>
      </c>
      <c r="O417">
        <v>-2248.9699999999998</v>
      </c>
      <c r="P417">
        <v>8674.8799999999992</v>
      </c>
      <c r="Q417">
        <v>-14666.9</v>
      </c>
      <c r="R417">
        <v>-11090.5</v>
      </c>
      <c r="S417">
        <v>-2143.85</v>
      </c>
      <c r="T417">
        <v>-8430.42</v>
      </c>
    </row>
    <row r="418" spans="1:20" x14ac:dyDescent="0.15">
      <c r="A418">
        <v>414</v>
      </c>
      <c r="B418">
        <v>1</v>
      </c>
      <c r="C418">
        <v>-16094.2</v>
      </c>
      <c r="D418">
        <v>4645.54</v>
      </c>
      <c r="E418">
        <v>-6734.35</v>
      </c>
      <c r="F418">
        <v>19725.7</v>
      </c>
      <c r="G418">
        <v>-13796.9</v>
      </c>
      <c r="H418">
        <v>-7005.08</v>
      </c>
      <c r="I418">
        <v>-13365.7</v>
      </c>
      <c r="J418">
        <v>-1366.8</v>
      </c>
      <c r="K418">
        <v>118.68600000000001</v>
      </c>
      <c r="L418">
        <v>-16625.8</v>
      </c>
      <c r="M418">
        <v>-5217.3</v>
      </c>
      <c r="N418">
        <v>-1016.55</v>
      </c>
      <c r="O418">
        <v>-1296.07</v>
      </c>
      <c r="P418">
        <v>9912.75</v>
      </c>
      <c r="Q418">
        <v>-14508.9</v>
      </c>
      <c r="R418">
        <v>-11024.5</v>
      </c>
      <c r="S418">
        <v>-2059.5500000000002</v>
      </c>
      <c r="T418">
        <v>-8082.81</v>
      </c>
    </row>
    <row r="419" spans="1:20" x14ac:dyDescent="0.15">
      <c r="A419">
        <v>415</v>
      </c>
      <c r="B419">
        <v>0</v>
      </c>
      <c r="C419">
        <v>-16744.599999999999</v>
      </c>
      <c r="D419">
        <v>5585.72</v>
      </c>
      <c r="E419">
        <v>-7010.71</v>
      </c>
      <c r="F419">
        <v>20015.8</v>
      </c>
      <c r="G419">
        <v>-12289.2</v>
      </c>
      <c r="H419">
        <v>-5525.93</v>
      </c>
      <c r="I419">
        <v>-13465.9</v>
      </c>
      <c r="J419">
        <v>-1603.83</v>
      </c>
      <c r="K419">
        <v>-584.46199999999999</v>
      </c>
      <c r="L419">
        <v>-15386.3</v>
      </c>
      <c r="M419">
        <v>-4403.74</v>
      </c>
      <c r="N419">
        <v>-879.69</v>
      </c>
      <c r="O419">
        <v>-745.47900000000004</v>
      </c>
      <c r="P419">
        <v>11469.1</v>
      </c>
      <c r="Q419">
        <v>-14387.7</v>
      </c>
      <c r="R419">
        <v>-11279.9</v>
      </c>
      <c r="S419">
        <v>-2054.2600000000002</v>
      </c>
      <c r="T419">
        <v>-8353.8799999999992</v>
      </c>
    </row>
    <row r="420" spans="1:20" x14ac:dyDescent="0.15">
      <c r="A420">
        <v>416</v>
      </c>
      <c r="B420">
        <v>1</v>
      </c>
      <c r="C420">
        <v>-17858.5</v>
      </c>
      <c r="D420">
        <v>7307.87</v>
      </c>
      <c r="E420">
        <v>-6847.58</v>
      </c>
      <c r="F420">
        <v>15716.5</v>
      </c>
      <c r="G420">
        <v>-13641.9</v>
      </c>
      <c r="H420">
        <v>-9761.57</v>
      </c>
      <c r="I420">
        <v>-13397.5</v>
      </c>
      <c r="J420">
        <v>-1877.72</v>
      </c>
      <c r="K420">
        <v>-1000.67</v>
      </c>
      <c r="L420">
        <v>-14035.2</v>
      </c>
      <c r="M420">
        <v>-3829.51</v>
      </c>
      <c r="N420">
        <v>-242.501</v>
      </c>
      <c r="O420">
        <v>-895.38499999999999</v>
      </c>
      <c r="P420">
        <v>12459.6</v>
      </c>
      <c r="Q420">
        <v>-14048.1</v>
      </c>
      <c r="R420">
        <v>-11335.3</v>
      </c>
      <c r="S420">
        <v>-2091.12</v>
      </c>
      <c r="T420">
        <v>-9001.65</v>
      </c>
    </row>
    <row r="421" spans="1:20" x14ac:dyDescent="0.15">
      <c r="A421">
        <v>417</v>
      </c>
      <c r="B421">
        <v>0</v>
      </c>
      <c r="C421">
        <v>-19004.099999999999</v>
      </c>
      <c r="D421">
        <v>10338.799999999999</v>
      </c>
      <c r="E421">
        <v>-7202.94</v>
      </c>
      <c r="F421">
        <v>12458.2</v>
      </c>
      <c r="G421">
        <v>-14742.9</v>
      </c>
      <c r="H421">
        <v>-9594.59</v>
      </c>
      <c r="I421">
        <v>-13207.9</v>
      </c>
      <c r="J421">
        <v>-2154.25</v>
      </c>
      <c r="K421">
        <v>-1432.58</v>
      </c>
      <c r="L421">
        <v>-13760.9</v>
      </c>
      <c r="M421">
        <v>-3571.32</v>
      </c>
      <c r="N421">
        <v>-86.947800000000001</v>
      </c>
      <c r="O421">
        <v>-1387.78</v>
      </c>
      <c r="P421">
        <v>12228.2</v>
      </c>
      <c r="Q421">
        <v>-13766.2</v>
      </c>
      <c r="R421">
        <v>-10858.7</v>
      </c>
      <c r="S421">
        <v>-1762.03</v>
      </c>
      <c r="T421">
        <v>-9230.92</v>
      </c>
    </row>
    <row r="422" spans="1:20" x14ac:dyDescent="0.15">
      <c r="A422">
        <v>418</v>
      </c>
      <c r="B422">
        <v>1</v>
      </c>
      <c r="C422">
        <v>-19449.5</v>
      </c>
      <c r="D422">
        <v>12685.6</v>
      </c>
      <c r="E422">
        <v>-8003.43</v>
      </c>
      <c r="F422">
        <v>14826.6</v>
      </c>
      <c r="G422">
        <v>-9654.14</v>
      </c>
      <c r="H422">
        <v>-12435.2</v>
      </c>
      <c r="I422">
        <v>-12531.2</v>
      </c>
      <c r="J422">
        <v>-2393.92</v>
      </c>
      <c r="K422">
        <v>-1940.85</v>
      </c>
      <c r="L422">
        <v>-13194.8</v>
      </c>
      <c r="M422">
        <v>-2891.99</v>
      </c>
      <c r="N422">
        <v>-484.45499999999998</v>
      </c>
      <c r="O422">
        <v>-1753.91</v>
      </c>
      <c r="P422">
        <v>10400.9</v>
      </c>
      <c r="Q422">
        <v>-13084.3</v>
      </c>
      <c r="R422">
        <v>-10160.9</v>
      </c>
      <c r="S422">
        <v>-1259.05</v>
      </c>
      <c r="T422">
        <v>-8617.56</v>
      </c>
    </row>
    <row r="423" spans="1:20" x14ac:dyDescent="0.15">
      <c r="A423">
        <v>419</v>
      </c>
      <c r="B423">
        <v>0</v>
      </c>
      <c r="C423">
        <v>-19733.900000000001</v>
      </c>
      <c r="D423">
        <v>11954.5</v>
      </c>
      <c r="E423">
        <v>-8501.31</v>
      </c>
      <c r="F423">
        <v>14680.1</v>
      </c>
      <c r="G423">
        <v>-6629.86</v>
      </c>
      <c r="H423">
        <v>-10798.7</v>
      </c>
      <c r="I423">
        <v>-11525.2</v>
      </c>
      <c r="J423">
        <v>-2704.67</v>
      </c>
      <c r="K423">
        <v>-2564.98</v>
      </c>
      <c r="L423">
        <v>-11902</v>
      </c>
      <c r="M423">
        <v>-2033.47</v>
      </c>
      <c r="N423">
        <v>-71.2637</v>
      </c>
      <c r="O423">
        <v>-1888.3</v>
      </c>
      <c r="P423">
        <v>7175.18</v>
      </c>
      <c r="Q423">
        <v>-11599.2</v>
      </c>
      <c r="R423">
        <v>-9486.67</v>
      </c>
      <c r="S423">
        <v>-634.91899999999998</v>
      </c>
      <c r="T423">
        <v>-7945.98</v>
      </c>
    </row>
    <row r="424" spans="1:20" x14ac:dyDescent="0.15">
      <c r="A424">
        <v>420</v>
      </c>
      <c r="B424">
        <v>1</v>
      </c>
      <c r="C424">
        <v>-20010.5</v>
      </c>
      <c r="D424">
        <v>9200.34</v>
      </c>
      <c r="E424">
        <v>-8053.91</v>
      </c>
      <c r="F424">
        <v>9385.6200000000008</v>
      </c>
      <c r="G424">
        <v>-7176.46</v>
      </c>
      <c r="H424">
        <v>-3257.86</v>
      </c>
      <c r="I424">
        <v>-10498.1</v>
      </c>
      <c r="J424">
        <v>-2873.27</v>
      </c>
      <c r="K424">
        <v>-2939.05</v>
      </c>
      <c r="L424">
        <v>-11038</v>
      </c>
      <c r="M424">
        <v>-1643.52</v>
      </c>
      <c r="N424">
        <v>918.80499999999995</v>
      </c>
      <c r="O424">
        <v>-2707.11</v>
      </c>
      <c r="P424">
        <v>3930.51</v>
      </c>
      <c r="Q424">
        <v>-10574.5</v>
      </c>
      <c r="R424">
        <v>-8888.81</v>
      </c>
      <c r="S424">
        <v>-76.5608</v>
      </c>
      <c r="T424">
        <v>-7569.26</v>
      </c>
    </row>
    <row r="425" spans="1:20" x14ac:dyDescent="0.15">
      <c r="A425">
        <v>421</v>
      </c>
      <c r="B425">
        <v>0</v>
      </c>
      <c r="C425">
        <v>-20065.900000000001</v>
      </c>
      <c r="D425">
        <v>5984.79</v>
      </c>
      <c r="E425">
        <v>-8388.08</v>
      </c>
      <c r="F425">
        <v>5505.64</v>
      </c>
      <c r="G425">
        <v>-8961.7199999999993</v>
      </c>
      <c r="H425">
        <v>-2394.12</v>
      </c>
      <c r="I425">
        <v>-9802.7199999999993</v>
      </c>
      <c r="J425">
        <v>-3178.72</v>
      </c>
      <c r="K425">
        <v>-3257.73</v>
      </c>
      <c r="L425">
        <v>-11092.9</v>
      </c>
      <c r="M425">
        <v>-1988.28</v>
      </c>
      <c r="N425">
        <v>1724.78</v>
      </c>
      <c r="O425">
        <v>-3539.36</v>
      </c>
      <c r="P425">
        <v>1870.58</v>
      </c>
      <c r="Q425">
        <v>-10397.700000000001</v>
      </c>
      <c r="R425">
        <v>-8554.24</v>
      </c>
      <c r="S425">
        <v>550.21900000000005</v>
      </c>
      <c r="T425">
        <v>-7434.87</v>
      </c>
    </row>
    <row r="426" spans="1:20" x14ac:dyDescent="0.15">
      <c r="A426">
        <v>422</v>
      </c>
      <c r="B426">
        <v>1</v>
      </c>
      <c r="C426">
        <v>-18999.599999999999</v>
      </c>
      <c r="D426">
        <v>3556.27</v>
      </c>
      <c r="E426">
        <v>-9593.99</v>
      </c>
      <c r="F426">
        <v>4148.43</v>
      </c>
      <c r="G426">
        <v>-10302.4</v>
      </c>
      <c r="H426">
        <v>-9373.2099999999991</v>
      </c>
      <c r="I426">
        <v>-9462.86</v>
      </c>
      <c r="J426">
        <v>-3457.9</v>
      </c>
      <c r="K426">
        <v>-3573.77</v>
      </c>
      <c r="L426">
        <v>-11838</v>
      </c>
      <c r="M426">
        <v>-2862.47</v>
      </c>
      <c r="N426">
        <v>1556.58</v>
      </c>
      <c r="O426">
        <v>-3852.95</v>
      </c>
      <c r="P426">
        <v>1775.07</v>
      </c>
      <c r="Q426">
        <v>-11606.1</v>
      </c>
      <c r="R426">
        <v>-8791.07</v>
      </c>
      <c r="S426">
        <v>1071.72</v>
      </c>
      <c r="T426">
        <v>-7390.07</v>
      </c>
    </row>
    <row r="427" spans="1:20" x14ac:dyDescent="0.15">
      <c r="A427">
        <v>423</v>
      </c>
      <c r="B427">
        <v>0</v>
      </c>
      <c r="C427">
        <v>-16822</v>
      </c>
      <c r="D427">
        <v>3913.42</v>
      </c>
      <c r="E427">
        <v>-10452.700000000001</v>
      </c>
      <c r="F427">
        <v>4769.29</v>
      </c>
      <c r="G427">
        <v>-11495.5</v>
      </c>
      <c r="H427">
        <v>-10981.9</v>
      </c>
      <c r="I427">
        <v>-9552.25</v>
      </c>
      <c r="J427">
        <v>-3660.72</v>
      </c>
      <c r="K427">
        <v>-4000.38</v>
      </c>
      <c r="L427">
        <v>-11633</v>
      </c>
      <c r="M427">
        <v>-3549.94</v>
      </c>
      <c r="N427">
        <v>1319.55</v>
      </c>
      <c r="O427">
        <v>-4166.34</v>
      </c>
      <c r="P427">
        <v>3436.29</v>
      </c>
      <c r="Q427">
        <v>-12320</v>
      </c>
      <c r="R427">
        <v>-9583.6</v>
      </c>
      <c r="S427">
        <v>1327.28</v>
      </c>
      <c r="T427">
        <v>-7645.42</v>
      </c>
    </row>
    <row r="428" spans="1:20" x14ac:dyDescent="0.15">
      <c r="A428">
        <v>424</v>
      </c>
      <c r="B428">
        <v>1</v>
      </c>
      <c r="C428">
        <v>-15491.7</v>
      </c>
      <c r="D428">
        <v>5645.91</v>
      </c>
      <c r="E428">
        <v>-11319.2</v>
      </c>
      <c r="F428">
        <v>6699.3</v>
      </c>
      <c r="G428">
        <v>-7631.26</v>
      </c>
      <c r="H428">
        <v>-5790.85</v>
      </c>
      <c r="I428">
        <v>-9670.76</v>
      </c>
      <c r="J428">
        <v>-3637.1</v>
      </c>
      <c r="K428">
        <v>-4029.5</v>
      </c>
      <c r="L428">
        <v>-10987.9</v>
      </c>
      <c r="M428">
        <v>-4147.8</v>
      </c>
      <c r="N428">
        <v>1672.23</v>
      </c>
      <c r="O428">
        <v>-4298.09</v>
      </c>
      <c r="P428">
        <v>5287.72</v>
      </c>
      <c r="Q428">
        <v>-12291.3</v>
      </c>
      <c r="R428">
        <v>-10781.8</v>
      </c>
      <c r="S428">
        <v>1085.17</v>
      </c>
      <c r="T428">
        <v>-8327.3799999999992</v>
      </c>
    </row>
    <row r="429" spans="1:20" x14ac:dyDescent="0.15">
      <c r="A429">
        <v>425</v>
      </c>
      <c r="B429">
        <v>0</v>
      </c>
      <c r="C429">
        <v>-13822.1</v>
      </c>
      <c r="D429">
        <v>6615.42</v>
      </c>
      <c r="E429">
        <v>-11340.6</v>
      </c>
      <c r="F429">
        <v>6686.93</v>
      </c>
      <c r="G429">
        <v>-3846.54</v>
      </c>
      <c r="H429">
        <v>-4306.4799999999996</v>
      </c>
      <c r="I429">
        <v>-9899.85</v>
      </c>
      <c r="J429">
        <v>-3523.88</v>
      </c>
      <c r="K429">
        <v>-3734.65</v>
      </c>
      <c r="L429">
        <v>-11016.6</v>
      </c>
      <c r="M429">
        <v>-4887.8</v>
      </c>
      <c r="N429">
        <v>1882.99</v>
      </c>
      <c r="O429">
        <v>-4379.75</v>
      </c>
      <c r="P429">
        <v>7402.43</v>
      </c>
      <c r="Q429">
        <v>-12322.9</v>
      </c>
      <c r="R429">
        <v>-11674.7</v>
      </c>
      <c r="S429">
        <v>661.21100000000001</v>
      </c>
      <c r="T429">
        <v>-9112.18</v>
      </c>
    </row>
    <row r="430" spans="1:20" x14ac:dyDescent="0.15">
      <c r="A430">
        <v>426</v>
      </c>
      <c r="B430">
        <v>1</v>
      </c>
      <c r="C430">
        <v>-11533.7</v>
      </c>
      <c r="D430">
        <v>4575.53</v>
      </c>
      <c r="E430">
        <v>-10195.4</v>
      </c>
      <c r="F430">
        <v>6492.05</v>
      </c>
      <c r="G430">
        <v>-6359.17</v>
      </c>
      <c r="H430">
        <v>-5885.56</v>
      </c>
      <c r="I430">
        <v>-10284.299999999999</v>
      </c>
      <c r="J430">
        <v>-3368.51</v>
      </c>
      <c r="K430">
        <v>-3566.04</v>
      </c>
      <c r="L430">
        <v>-11279.9</v>
      </c>
      <c r="M430">
        <v>-5232.97</v>
      </c>
      <c r="N430">
        <v>1711.96</v>
      </c>
      <c r="O430">
        <v>-4090.2</v>
      </c>
      <c r="P430">
        <v>8798.56</v>
      </c>
      <c r="Q430">
        <v>-12251.8</v>
      </c>
      <c r="R430">
        <v>-12064.7</v>
      </c>
      <c r="S430">
        <v>189.803</v>
      </c>
      <c r="T430">
        <v>-9386.2800000000007</v>
      </c>
    </row>
    <row r="431" spans="1:20" x14ac:dyDescent="0.15">
      <c r="A431">
        <v>427</v>
      </c>
      <c r="B431">
        <v>0</v>
      </c>
      <c r="C431">
        <v>-9092.35</v>
      </c>
      <c r="D431">
        <v>-735.28499999999997</v>
      </c>
      <c r="E431">
        <v>-8933.8700000000008</v>
      </c>
      <c r="F431">
        <v>10017</v>
      </c>
      <c r="G431">
        <v>-10132.799999999999</v>
      </c>
      <c r="H431">
        <v>-7478.99</v>
      </c>
      <c r="I431">
        <v>-10605.6</v>
      </c>
      <c r="J431">
        <v>-3247.35</v>
      </c>
      <c r="K431">
        <v>-3481.73</v>
      </c>
      <c r="L431">
        <v>-11187.8</v>
      </c>
      <c r="M431">
        <v>-5180.4399999999996</v>
      </c>
      <c r="N431">
        <v>1440.72</v>
      </c>
      <c r="O431">
        <v>-3700.45</v>
      </c>
      <c r="P431">
        <v>9404.59</v>
      </c>
      <c r="Q431">
        <v>-12467.7</v>
      </c>
      <c r="R431">
        <v>-12014.8</v>
      </c>
      <c r="S431">
        <v>-99.972200000000001</v>
      </c>
      <c r="T431">
        <v>-8996.76</v>
      </c>
    </row>
    <row r="432" spans="1:20" x14ac:dyDescent="0.15">
      <c r="A432">
        <v>428</v>
      </c>
      <c r="B432">
        <v>1</v>
      </c>
      <c r="C432">
        <v>-8301.57</v>
      </c>
      <c r="D432">
        <v>-2469.8000000000002</v>
      </c>
      <c r="E432">
        <v>-8627.9699999999993</v>
      </c>
      <c r="F432">
        <v>12777.5</v>
      </c>
      <c r="G432">
        <v>-10832.1</v>
      </c>
      <c r="H432">
        <v>-7326.96</v>
      </c>
      <c r="I432">
        <v>-10663.7</v>
      </c>
      <c r="J432">
        <v>-3018.27</v>
      </c>
      <c r="K432">
        <v>-3292.16</v>
      </c>
      <c r="L432">
        <v>-10921.9</v>
      </c>
      <c r="M432">
        <v>-4990.87</v>
      </c>
      <c r="N432">
        <v>1237.9000000000001</v>
      </c>
      <c r="O432">
        <v>-3379.11</v>
      </c>
      <c r="P432">
        <v>9220.5400000000009</v>
      </c>
      <c r="Q432">
        <v>-12409.8</v>
      </c>
      <c r="R432">
        <v>-11714.7</v>
      </c>
      <c r="S432">
        <v>-376.505</v>
      </c>
      <c r="T432">
        <v>-8451.64</v>
      </c>
    </row>
    <row r="433" spans="1:20" x14ac:dyDescent="0.15">
      <c r="A433">
        <v>429</v>
      </c>
      <c r="B433">
        <v>0</v>
      </c>
      <c r="C433">
        <v>-8477.66</v>
      </c>
      <c r="D433">
        <v>-2051.84</v>
      </c>
      <c r="E433">
        <v>-9128.0499999999993</v>
      </c>
      <c r="F433">
        <v>12404.8</v>
      </c>
      <c r="G433">
        <v>-8984.23</v>
      </c>
      <c r="H433">
        <v>-6460.74</v>
      </c>
      <c r="I433">
        <v>-10666.3</v>
      </c>
      <c r="J433">
        <v>-2818.1</v>
      </c>
      <c r="K433">
        <v>-3057.78</v>
      </c>
      <c r="L433">
        <v>-10350.5</v>
      </c>
      <c r="M433">
        <v>-4572.21</v>
      </c>
      <c r="N433">
        <v>1224.6500000000001</v>
      </c>
      <c r="O433">
        <v>-2657.67</v>
      </c>
      <c r="P433">
        <v>8725.5300000000007</v>
      </c>
      <c r="Q433">
        <v>-12552</v>
      </c>
      <c r="R433">
        <v>-11177.5</v>
      </c>
      <c r="S433">
        <v>-579.32600000000002</v>
      </c>
      <c r="T433">
        <v>-8230.27</v>
      </c>
    </row>
    <row r="434" spans="1:20" x14ac:dyDescent="0.15">
      <c r="A434">
        <v>430</v>
      </c>
      <c r="B434">
        <v>1</v>
      </c>
      <c r="C434">
        <v>-9636.07</v>
      </c>
      <c r="D434">
        <v>-2899.27</v>
      </c>
      <c r="E434">
        <v>-10344.5</v>
      </c>
      <c r="F434">
        <v>11554.2</v>
      </c>
      <c r="G434">
        <v>-6195.54</v>
      </c>
      <c r="H434">
        <v>-4741.32</v>
      </c>
      <c r="I434">
        <v>-10740</v>
      </c>
      <c r="J434">
        <v>-2694.28</v>
      </c>
      <c r="K434">
        <v>-2857.6</v>
      </c>
      <c r="L434">
        <v>-10052.799999999999</v>
      </c>
      <c r="M434">
        <v>-3879.68</v>
      </c>
      <c r="N434">
        <v>1224.6500000000001</v>
      </c>
      <c r="O434">
        <v>-2312.48</v>
      </c>
      <c r="P434">
        <v>8211.9699999999993</v>
      </c>
      <c r="Q434">
        <v>-12525.7</v>
      </c>
      <c r="R434">
        <v>-10624.4</v>
      </c>
      <c r="S434">
        <v>-592.57399999999996</v>
      </c>
      <c r="T434">
        <v>-8143.32</v>
      </c>
    </row>
    <row r="435" spans="1:20" x14ac:dyDescent="0.15">
      <c r="A435">
        <v>431</v>
      </c>
      <c r="B435">
        <v>0</v>
      </c>
      <c r="C435">
        <v>-8096.66</v>
      </c>
      <c r="D435">
        <v>-1341.32</v>
      </c>
      <c r="E435">
        <v>-10429.299999999999</v>
      </c>
      <c r="F435">
        <v>11753.9</v>
      </c>
      <c r="G435">
        <v>-2835.35</v>
      </c>
      <c r="H435">
        <v>-3627.03</v>
      </c>
      <c r="I435">
        <v>-10524.2</v>
      </c>
      <c r="J435">
        <v>-2502.0700000000002</v>
      </c>
      <c r="K435">
        <v>-2733.79</v>
      </c>
      <c r="L435">
        <v>-10108</v>
      </c>
      <c r="M435">
        <v>-3242.32</v>
      </c>
      <c r="N435">
        <v>1003.53</v>
      </c>
      <c r="O435">
        <v>-2180.73</v>
      </c>
      <c r="P435">
        <v>7845.84</v>
      </c>
      <c r="Q435">
        <v>-11970.3</v>
      </c>
      <c r="R435">
        <v>-10145.1</v>
      </c>
      <c r="S435">
        <v>-445.16</v>
      </c>
      <c r="T435">
        <v>-7953.75</v>
      </c>
    </row>
    <row r="436" spans="1:20" x14ac:dyDescent="0.15">
      <c r="A436">
        <v>432</v>
      </c>
      <c r="B436">
        <v>1</v>
      </c>
      <c r="C436">
        <v>-4810.63</v>
      </c>
      <c r="D436">
        <v>-2219.69</v>
      </c>
      <c r="E436">
        <v>-8586.65</v>
      </c>
      <c r="F436">
        <v>11182.8</v>
      </c>
      <c r="G436">
        <v>-175.02099999999999</v>
      </c>
      <c r="H436">
        <v>-5176.9799999999996</v>
      </c>
      <c r="I436">
        <v>-10287.200000000001</v>
      </c>
      <c r="J436">
        <v>-2378.25</v>
      </c>
      <c r="K436">
        <v>-2688.99</v>
      </c>
      <c r="L436">
        <v>-10076.4</v>
      </c>
      <c r="M436">
        <v>-2683.96</v>
      </c>
      <c r="N436">
        <v>803.35799999999995</v>
      </c>
      <c r="O436">
        <v>-2062.21</v>
      </c>
      <c r="P436">
        <v>7453.45</v>
      </c>
      <c r="Q436">
        <v>-11156.6</v>
      </c>
      <c r="R436">
        <v>-9744.73</v>
      </c>
      <c r="S436">
        <v>-287.142</v>
      </c>
      <c r="T436">
        <v>-7719.37</v>
      </c>
    </row>
    <row r="437" spans="1:20" x14ac:dyDescent="0.15">
      <c r="A437">
        <v>433</v>
      </c>
      <c r="B437">
        <v>0</v>
      </c>
      <c r="C437">
        <v>-3587.55</v>
      </c>
      <c r="D437">
        <v>177.84700000000001</v>
      </c>
      <c r="E437">
        <v>-6832.53</v>
      </c>
      <c r="F437">
        <v>9813.69</v>
      </c>
      <c r="G437">
        <v>-773.90700000000004</v>
      </c>
      <c r="H437">
        <v>-6546.65</v>
      </c>
      <c r="I437">
        <v>-10050.200000000001</v>
      </c>
      <c r="J437">
        <v>-2370.3000000000002</v>
      </c>
      <c r="K437">
        <v>-2760.04</v>
      </c>
      <c r="L437">
        <v>-9668.3799999999992</v>
      </c>
      <c r="M437">
        <v>-2352.0100000000002</v>
      </c>
      <c r="N437">
        <v>716.39300000000003</v>
      </c>
      <c r="O437">
        <v>-1869.99</v>
      </c>
      <c r="P437">
        <v>6874.14</v>
      </c>
      <c r="Q437">
        <v>-10658.7</v>
      </c>
      <c r="R437">
        <v>-9460.24</v>
      </c>
      <c r="S437">
        <v>-129.124</v>
      </c>
      <c r="T437">
        <v>-7703.46</v>
      </c>
    </row>
    <row r="438" spans="1:20" x14ac:dyDescent="0.15">
      <c r="A438">
        <v>434</v>
      </c>
      <c r="B438">
        <v>1</v>
      </c>
      <c r="C438">
        <v>-3073.71</v>
      </c>
      <c r="D438">
        <v>3045.77</v>
      </c>
      <c r="E438">
        <v>-5426</v>
      </c>
      <c r="F438">
        <v>9755.07</v>
      </c>
      <c r="G438">
        <v>-3077.6</v>
      </c>
      <c r="H438">
        <v>-6489.42</v>
      </c>
      <c r="I438">
        <v>-9960.5499999999993</v>
      </c>
      <c r="J438">
        <v>-2370.3000000000002</v>
      </c>
      <c r="K438">
        <v>-2691.64</v>
      </c>
      <c r="L438">
        <v>-8939.01</v>
      </c>
      <c r="M438">
        <v>-2146.5300000000002</v>
      </c>
      <c r="N438">
        <v>600.53099999999995</v>
      </c>
      <c r="O438">
        <v>-1598.76</v>
      </c>
      <c r="P438">
        <v>6244.71</v>
      </c>
      <c r="Q438">
        <v>-10368.9</v>
      </c>
      <c r="R438">
        <v>-9257.42</v>
      </c>
      <c r="S438">
        <v>-44.809899999999999</v>
      </c>
      <c r="T438">
        <v>-7703.46</v>
      </c>
    </row>
    <row r="439" spans="1:20" x14ac:dyDescent="0.15">
      <c r="A439">
        <v>435</v>
      </c>
      <c r="B439">
        <v>0</v>
      </c>
      <c r="C439">
        <v>-2046.87</v>
      </c>
      <c r="D439">
        <v>5819.05</v>
      </c>
      <c r="E439">
        <v>-4264.45</v>
      </c>
      <c r="F439">
        <v>10310.5</v>
      </c>
      <c r="G439">
        <v>-4234.41</v>
      </c>
      <c r="H439">
        <v>-6957.89</v>
      </c>
      <c r="I439">
        <v>-9697.2800000000007</v>
      </c>
      <c r="J439">
        <v>-2112.33</v>
      </c>
      <c r="K439">
        <v>-2575.7800000000002</v>
      </c>
      <c r="L439">
        <v>-8372.68</v>
      </c>
      <c r="M439">
        <v>-2133.27</v>
      </c>
      <c r="N439">
        <v>371.46100000000001</v>
      </c>
      <c r="O439">
        <v>-1285.3800000000001</v>
      </c>
      <c r="P439">
        <v>5538.94</v>
      </c>
      <c r="Q439">
        <v>-10092.299999999999</v>
      </c>
      <c r="R439">
        <v>-8912.49</v>
      </c>
      <c r="S439">
        <v>34.199300000000001</v>
      </c>
      <c r="T439">
        <v>-7666.61</v>
      </c>
    </row>
    <row r="440" spans="1:20" x14ac:dyDescent="0.15">
      <c r="A440">
        <v>436</v>
      </c>
      <c r="B440">
        <v>1</v>
      </c>
      <c r="C440">
        <v>-906.54300000000001</v>
      </c>
      <c r="D440">
        <v>6852.34</v>
      </c>
      <c r="E440">
        <v>-3376.78</v>
      </c>
      <c r="F440">
        <v>10534.5</v>
      </c>
      <c r="G440">
        <v>-3826.96</v>
      </c>
      <c r="H440">
        <v>-7102.93</v>
      </c>
      <c r="I440">
        <v>-9310.19</v>
      </c>
      <c r="J440">
        <v>-1725.24</v>
      </c>
      <c r="K440">
        <v>-2383.56</v>
      </c>
      <c r="L440">
        <v>-8003.87</v>
      </c>
      <c r="M440">
        <v>-2096.41</v>
      </c>
      <c r="N440">
        <v>171.285</v>
      </c>
      <c r="O440">
        <v>-895.63900000000001</v>
      </c>
      <c r="P440">
        <v>4975.26</v>
      </c>
      <c r="Q440">
        <v>-9815.7900000000009</v>
      </c>
      <c r="R440">
        <v>-8630.65</v>
      </c>
      <c r="S440">
        <v>39.504899999999999</v>
      </c>
      <c r="T440">
        <v>-7369.14</v>
      </c>
    </row>
    <row r="441" spans="1:20" x14ac:dyDescent="0.15">
      <c r="A441">
        <v>437</v>
      </c>
      <c r="B441">
        <v>0</v>
      </c>
      <c r="C441">
        <v>128.53700000000001</v>
      </c>
      <c r="D441">
        <v>6176.33</v>
      </c>
      <c r="E441">
        <v>-3465.82</v>
      </c>
      <c r="F441">
        <v>10547.8</v>
      </c>
      <c r="G441">
        <v>-2944.89</v>
      </c>
      <c r="H441">
        <v>-6889.78</v>
      </c>
      <c r="I441">
        <v>-8878.2900000000009</v>
      </c>
      <c r="J441">
        <v>-1477.6</v>
      </c>
      <c r="K441">
        <v>-2222.89</v>
      </c>
      <c r="L441">
        <v>-7611.48</v>
      </c>
      <c r="M441">
        <v>-2204.3200000000002</v>
      </c>
      <c r="N441">
        <v>-63.089599999999997</v>
      </c>
      <c r="O441">
        <v>-537.44399999999996</v>
      </c>
      <c r="P441">
        <v>4459.05</v>
      </c>
      <c r="Q441">
        <v>-9428.7099999999991</v>
      </c>
      <c r="R441">
        <v>-8169.86</v>
      </c>
      <c r="S441">
        <v>-34.1982</v>
      </c>
      <c r="T441">
        <v>-7089.96</v>
      </c>
    </row>
    <row r="442" spans="1:20" x14ac:dyDescent="0.15">
      <c r="A442">
        <v>438</v>
      </c>
      <c r="B442">
        <v>1</v>
      </c>
      <c r="C442">
        <v>750.29399999999998</v>
      </c>
      <c r="D442">
        <v>4612.3599999999997</v>
      </c>
      <c r="E442">
        <v>-4213.46</v>
      </c>
      <c r="F442">
        <v>10289.9</v>
      </c>
      <c r="G442">
        <v>-2662.75</v>
      </c>
      <c r="H442">
        <v>-6947.56</v>
      </c>
      <c r="I442">
        <v>-8443.74</v>
      </c>
      <c r="J442">
        <v>-1240.57</v>
      </c>
      <c r="K442">
        <v>-2028.02</v>
      </c>
      <c r="L442">
        <v>-7032.18</v>
      </c>
      <c r="M442">
        <v>-2175.42</v>
      </c>
      <c r="N442">
        <v>-189.56399999999999</v>
      </c>
      <c r="O442">
        <v>-145.05099999999999</v>
      </c>
      <c r="P442">
        <v>4314</v>
      </c>
      <c r="Q442">
        <v>-9365.32</v>
      </c>
      <c r="R442">
        <v>-7806.35</v>
      </c>
      <c r="S442">
        <v>-39.504899999999999</v>
      </c>
      <c r="T442">
        <v>-6850.27</v>
      </c>
    </row>
    <row r="443" spans="1:20" x14ac:dyDescent="0.15">
      <c r="A443">
        <v>439</v>
      </c>
      <c r="B443">
        <v>0</v>
      </c>
      <c r="C443">
        <v>642.69500000000005</v>
      </c>
      <c r="D443">
        <v>3066.37</v>
      </c>
      <c r="E443">
        <v>-4671.8900000000003</v>
      </c>
      <c r="F443">
        <v>9939.6200000000008</v>
      </c>
      <c r="G443">
        <v>-2978.49</v>
      </c>
      <c r="H443">
        <v>-6694.91</v>
      </c>
      <c r="I443">
        <v>-8046.04</v>
      </c>
      <c r="J443">
        <v>-1114.0999999999999</v>
      </c>
      <c r="K443">
        <v>-1904.2</v>
      </c>
      <c r="L443">
        <v>-6587.01</v>
      </c>
      <c r="M443">
        <v>-2135.92</v>
      </c>
      <c r="N443">
        <v>-344.92899999999997</v>
      </c>
      <c r="O443">
        <v>397.399</v>
      </c>
      <c r="P443">
        <v>3974.38</v>
      </c>
      <c r="Q443">
        <v>-9178.41</v>
      </c>
      <c r="R443">
        <v>-7413.96</v>
      </c>
      <c r="S443">
        <v>-39.504899999999999</v>
      </c>
      <c r="T443">
        <v>-6502.69</v>
      </c>
    </row>
    <row r="444" spans="1:20" x14ac:dyDescent="0.15">
      <c r="A444">
        <v>440</v>
      </c>
      <c r="B444">
        <v>1</v>
      </c>
      <c r="C444">
        <v>-68.084100000000007</v>
      </c>
      <c r="D444">
        <v>1894.2</v>
      </c>
      <c r="E444">
        <v>-5032.74</v>
      </c>
      <c r="F444">
        <v>9657.7800000000007</v>
      </c>
      <c r="G444">
        <v>-3444.58</v>
      </c>
      <c r="H444">
        <v>-6307.83</v>
      </c>
      <c r="I444">
        <v>-7577.29</v>
      </c>
      <c r="J444">
        <v>-958.73500000000001</v>
      </c>
      <c r="K444">
        <v>-1785.68</v>
      </c>
      <c r="L444">
        <v>-6189.31</v>
      </c>
      <c r="M444">
        <v>-2133.27</v>
      </c>
      <c r="N444">
        <v>-576.64800000000002</v>
      </c>
      <c r="O444">
        <v>987.31500000000005</v>
      </c>
      <c r="P444">
        <v>3508.28</v>
      </c>
      <c r="Q444">
        <v>-8796.64</v>
      </c>
      <c r="R444">
        <v>-7092.62</v>
      </c>
      <c r="S444">
        <v>-150.05699999999999</v>
      </c>
      <c r="T444">
        <v>-6184</v>
      </c>
    </row>
    <row r="445" spans="1:20" x14ac:dyDescent="0.15">
      <c r="A445">
        <v>441</v>
      </c>
      <c r="B445">
        <v>0</v>
      </c>
      <c r="C445">
        <v>-155.36500000000001</v>
      </c>
      <c r="D445">
        <v>1338.17</v>
      </c>
      <c r="E445">
        <v>-5167.18</v>
      </c>
      <c r="F445">
        <v>9712.9</v>
      </c>
      <c r="G445">
        <v>-3550.13</v>
      </c>
      <c r="H445">
        <v>-6686.64</v>
      </c>
      <c r="I445">
        <v>-7103.24</v>
      </c>
      <c r="J445">
        <v>-727.01599999999996</v>
      </c>
      <c r="K445">
        <v>-1704.02</v>
      </c>
      <c r="L445">
        <v>-5978.52</v>
      </c>
      <c r="M445">
        <v>-2096.42</v>
      </c>
      <c r="N445">
        <v>-776.82600000000002</v>
      </c>
      <c r="O445">
        <v>1358.78</v>
      </c>
      <c r="P445">
        <v>3255.33</v>
      </c>
      <c r="Q445">
        <v>-8364.74</v>
      </c>
      <c r="R445">
        <v>-6666.03</v>
      </c>
      <c r="S445">
        <v>-158.02000000000001</v>
      </c>
      <c r="T445">
        <v>-5941.67</v>
      </c>
    </row>
    <row r="446" spans="1:20" x14ac:dyDescent="0.15">
      <c r="A446">
        <v>442</v>
      </c>
      <c r="B446">
        <v>1</v>
      </c>
      <c r="C446">
        <v>173.631</v>
      </c>
      <c r="D446">
        <v>1266.81</v>
      </c>
      <c r="E446">
        <v>-5433.1</v>
      </c>
      <c r="F446">
        <v>9681.36</v>
      </c>
      <c r="G446">
        <v>-3555.44</v>
      </c>
      <c r="H446">
        <v>-7268.59</v>
      </c>
      <c r="I446">
        <v>-6629.18</v>
      </c>
      <c r="J446">
        <v>-489.988</v>
      </c>
      <c r="K446">
        <v>-1625.01</v>
      </c>
      <c r="L446">
        <v>-5670.44</v>
      </c>
      <c r="M446">
        <v>-1983.21</v>
      </c>
      <c r="N446">
        <v>-900.649</v>
      </c>
      <c r="O446">
        <v>1530.07</v>
      </c>
      <c r="P446">
        <v>3202.55</v>
      </c>
      <c r="Q446">
        <v>-8003.89</v>
      </c>
      <c r="R446">
        <v>-6305.18</v>
      </c>
      <c r="S446">
        <v>-268.57</v>
      </c>
      <c r="T446">
        <v>-5741.49</v>
      </c>
    </row>
    <row r="447" spans="1:20" x14ac:dyDescent="0.15">
      <c r="A447">
        <v>443</v>
      </c>
      <c r="B447">
        <v>0</v>
      </c>
      <c r="C447">
        <v>308.07400000000001</v>
      </c>
      <c r="D447">
        <v>1264.1600000000001</v>
      </c>
      <c r="E447">
        <v>-5746.48</v>
      </c>
      <c r="F447">
        <v>9605.01</v>
      </c>
      <c r="G447">
        <v>-3518.59</v>
      </c>
      <c r="H447">
        <v>-7566.36</v>
      </c>
      <c r="I447">
        <v>-6228.83</v>
      </c>
      <c r="J447">
        <v>-363.51</v>
      </c>
      <c r="K447">
        <v>-1693.4</v>
      </c>
      <c r="L447">
        <v>-5428.11</v>
      </c>
      <c r="M447">
        <v>-1827.85</v>
      </c>
      <c r="N447">
        <v>-908.61300000000006</v>
      </c>
      <c r="O447">
        <v>1540.69</v>
      </c>
      <c r="P447">
        <v>3015.65</v>
      </c>
      <c r="Q447">
        <v>-7574.65</v>
      </c>
      <c r="R447">
        <v>-5912.79</v>
      </c>
      <c r="S447">
        <v>-350.23399999999998</v>
      </c>
      <c r="T447">
        <v>-5543.97</v>
      </c>
    </row>
    <row r="448" spans="1:20" x14ac:dyDescent="0.15">
      <c r="A448">
        <v>444</v>
      </c>
      <c r="B448">
        <v>1</v>
      </c>
      <c r="C448">
        <v>-15.606199999999999</v>
      </c>
      <c r="D448">
        <v>1264.1600000000001</v>
      </c>
      <c r="E448">
        <v>-5657.17</v>
      </c>
      <c r="F448">
        <v>9526</v>
      </c>
      <c r="G448">
        <v>-3147.44</v>
      </c>
      <c r="H448">
        <v>-7584.95</v>
      </c>
      <c r="I448">
        <v>-5760.08</v>
      </c>
      <c r="J448">
        <v>-171.297</v>
      </c>
      <c r="K448">
        <v>-1698.71</v>
      </c>
      <c r="L448">
        <v>-5264.78</v>
      </c>
      <c r="M448">
        <v>-1780.38</v>
      </c>
      <c r="N448">
        <v>-1019.16</v>
      </c>
      <c r="O448">
        <v>1503.84</v>
      </c>
      <c r="P448">
        <v>2854.98</v>
      </c>
      <c r="Q448">
        <v>-7361.19</v>
      </c>
      <c r="R448">
        <v>-5480.89</v>
      </c>
      <c r="S448">
        <v>-502.94200000000001</v>
      </c>
      <c r="T448">
        <v>-5309.59</v>
      </c>
    </row>
    <row r="449" spans="1:20" x14ac:dyDescent="0.15">
      <c r="A449">
        <v>445</v>
      </c>
      <c r="B449">
        <v>0</v>
      </c>
      <c r="C449">
        <v>-665.94200000000001</v>
      </c>
      <c r="D449">
        <v>895.66600000000005</v>
      </c>
      <c r="E449">
        <v>-5575.51</v>
      </c>
      <c r="F449">
        <v>9594.39</v>
      </c>
      <c r="G449">
        <v>-2420.75</v>
      </c>
      <c r="H449">
        <v>-7069.06</v>
      </c>
      <c r="I449">
        <v>-5396.57</v>
      </c>
      <c r="J449">
        <v>-10.6229</v>
      </c>
      <c r="K449">
        <v>-1735.56</v>
      </c>
      <c r="L449">
        <v>-5106.76</v>
      </c>
      <c r="M449">
        <v>-1704.02</v>
      </c>
      <c r="N449">
        <v>-1174.53</v>
      </c>
      <c r="O449">
        <v>1574.89</v>
      </c>
      <c r="P449">
        <v>2954.9</v>
      </c>
      <c r="Q449">
        <v>-7274.22</v>
      </c>
      <c r="R449">
        <v>-5046.34</v>
      </c>
      <c r="S449">
        <v>-624.11199999999997</v>
      </c>
      <c r="T449">
        <v>-5072.57</v>
      </c>
    </row>
    <row r="450" spans="1:20" x14ac:dyDescent="0.15">
      <c r="A450">
        <v>446</v>
      </c>
      <c r="B450">
        <v>1</v>
      </c>
      <c r="C450">
        <v>-1706.01</v>
      </c>
      <c r="D450">
        <v>721.71299999999997</v>
      </c>
      <c r="E450">
        <v>-5643.89</v>
      </c>
      <c r="F450">
        <v>9894.49</v>
      </c>
      <c r="G450">
        <v>-1633.32</v>
      </c>
      <c r="H450">
        <v>-6773.94</v>
      </c>
      <c r="I450">
        <v>-4967.33</v>
      </c>
      <c r="J450">
        <v>147.39599999999999</v>
      </c>
      <c r="K450">
        <v>-1775.07</v>
      </c>
      <c r="L450">
        <v>-5132.99</v>
      </c>
      <c r="M450">
        <v>-1698.71</v>
      </c>
      <c r="N450">
        <v>-1258.8499999999999</v>
      </c>
      <c r="O450">
        <v>1543.35</v>
      </c>
      <c r="P450">
        <v>3073.42</v>
      </c>
      <c r="Q450">
        <v>-7158.36</v>
      </c>
      <c r="R450">
        <v>-4648.6400000000003</v>
      </c>
      <c r="S450">
        <v>-705.77700000000004</v>
      </c>
      <c r="T450">
        <v>-4835.54</v>
      </c>
    </row>
    <row r="451" spans="1:20" x14ac:dyDescent="0.15">
      <c r="A451">
        <v>447</v>
      </c>
      <c r="B451">
        <v>0</v>
      </c>
      <c r="C451">
        <v>-2698.94</v>
      </c>
      <c r="D451">
        <v>674.24</v>
      </c>
      <c r="E451">
        <v>-5612.36</v>
      </c>
      <c r="F451">
        <v>10173.700000000001</v>
      </c>
      <c r="G451">
        <v>-1432.8</v>
      </c>
      <c r="H451">
        <v>-6681.65</v>
      </c>
      <c r="I451">
        <v>-4606.4799999999996</v>
      </c>
      <c r="J451">
        <v>268.56599999999997</v>
      </c>
      <c r="K451">
        <v>-1740.87</v>
      </c>
      <c r="L451">
        <v>-5025.1000000000004</v>
      </c>
      <c r="M451">
        <v>-1551.32</v>
      </c>
      <c r="N451">
        <v>-1301.01</v>
      </c>
      <c r="O451">
        <v>1430.15</v>
      </c>
      <c r="P451">
        <v>3118.23</v>
      </c>
      <c r="Q451">
        <v>-7076.69</v>
      </c>
      <c r="R451">
        <v>-4179.8900000000003</v>
      </c>
      <c r="S451">
        <v>-747.93700000000001</v>
      </c>
      <c r="T451">
        <v>-4635.3599999999997</v>
      </c>
    </row>
    <row r="452" spans="1:20" x14ac:dyDescent="0.15">
      <c r="A452">
        <v>448</v>
      </c>
      <c r="B452">
        <v>1</v>
      </c>
      <c r="C452">
        <v>-3502.31</v>
      </c>
      <c r="D452">
        <v>597.88699999999994</v>
      </c>
      <c r="E452">
        <v>-5204.37</v>
      </c>
      <c r="F452">
        <v>10523.9</v>
      </c>
      <c r="G452">
        <v>-1274.78</v>
      </c>
      <c r="H452">
        <v>-6160.46</v>
      </c>
      <c r="I452">
        <v>-4250.9399999999996</v>
      </c>
      <c r="J452">
        <v>423.928</v>
      </c>
      <c r="K452">
        <v>-1848.76</v>
      </c>
      <c r="L452">
        <v>-4943.43</v>
      </c>
      <c r="M452">
        <v>-1467</v>
      </c>
      <c r="N452">
        <v>-1377.36</v>
      </c>
      <c r="O452">
        <v>1274.78</v>
      </c>
      <c r="P452">
        <v>3341.98</v>
      </c>
      <c r="Q452">
        <v>-7145.08</v>
      </c>
      <c r="R452">
        <v>-3816.38</v>
      </c>
      <c r="S452">
        <v>-787.44200000000001</v>
      </c>
      <c r="T452">
        <v>-4437.84</v>
      </c>
    </row>
    <row r="453" spans="1:20" x14ac:dyDescent="0.15">
      <c r="A453">
        <v>449</v>
      </c>
      <c r="B453">
        <v>0</v>
      </c>
      <c r="C453">
        <v>-3960.77</v>
      </c>
      <c r="D453">
        <v>518.87800000000004</v>
      </c>
      <c r="E453">
        <v>-5248.84</v>
      </c>
      <c r="F453">
        <v>10805.8</v>
      </c>
      <c r="G453">
        <v>-748.28499999999997</v>
      </c>
      <c r="H453">
        <v>-5460</v>
      </c>
      <c r="I453">
        <v>-3969.09</v>
      </c>
      <c r="J453">
        <v>508.25</v>
      </c>
      <c r="K453">
        <v>-1930.43</v>
      </c>
      <c r="L453">
        <v>-5011.8100000000004</v>
      </c>
      <c r="M453">
        <v>-1314.29</v>
      </c>
      <c r="N453">
        <v>-1308.98</v>
      </c>
      <c r="O453">
        <v>1116.77</v>
      </c>
      <c r="P453">
        <v>3284.22</v>
      </c>
      <c r="Q453">
        <v>-7297.78</v>
      </c>
      <c r="R453">
        <v>-3497.69</v>
      </c>
      <c r="S453">
        <v>-863.79499999999996</v>
      </c>
      <c r="T453">
        <v>-4350.8599999999997</v>
      </c>
    </row>
    <row r="454" spans="1:20" x14ac:dyDescent="0.15">
      <c r="A454">
        <v>450</v>
      </c>
      <c r="B454">
        <v>1</v>
      </c>
      <c r="C454">
        <v>-4358.4799999999996</v>
      </c>
      <c r="D454">
        <v>439.86900000000003</v>
      </c>
      <c r="E454">
        <v>-5254.16</v>
      </c>
      <c r="F454">
        <v>10677</v>
      </c>
      <c r="G454">
        <v>-416.30700000000002</v>
      </c>
      <c r="H454">
        <v>-5338.48</v>
      </c>
      <c r="I454">
        <v>-3766.25</v>
      </c>
      <c r="J454">
        <v>550.41200000000003</v>
      </c>
      <c r="K454">
        <v>-1972.59</v>
      </c>
      <c r="L454">
        <v>-5090.82</v>
      </c>
      <c r="M454">
        <v>-1266.81</v>
      </c>
      <c r="N454">
        <v>-1303.6600000000001</v>
      </c>
      <c r="O454">
        <v>921.899</v>
      </c>
      <c r="P454">
        <v>3278.91</v>
      </c>
      <c r="Q454">
        <v>-7345.26</v>
      </c>
      <c r="R454">
        <v>-3255.35</v>
      </c>
      <c r="S454">
        <v>-832.26099999999997</v>
      </c>
      <c r="T454">
        <v>-4271.8500000000004</v>
      </c>
    </row>
    <row r="455" spans="1:20" x14ac:dyDescent="0.15">
      <c r="A455">
        <v>451</v>
      </c>
      <c r="B455">
        <v>0</v>
      </c>
      <c r="C455">
        <v>-4900.91</v>
      </c>
      <c r="D455">
        <v>66.079899999999995</v>
      </c>
      <c r="E455">
        <v>-5438.39</v>
      </c>
      <c r="F455">
        <v>10371.6</v>
      </c>
      <c r="G455">
        <v>-984.60799999999995</v>
      </c>
      <c r="H455">
        <v>-6106.96</v>
      </c>
      <c r="I455">
        <v>-3384.49</v>
      </c>
      <c r="J455">
        <v>663.61099999999999</v>
      </c>
      <c r="K455">
        <v>-2048.94</v>
      </c>
      <c r="L455">
        <v>-5243.53</v>
      </c>
      <c r="M455">
        <v>-1264.1600000000001</v>
      </c>
      <c r="N455">
        <v>-1340.51</v>
      </c>
      <c r="O455">
        <v>798.07100000000003</v>
      </c>
      <c r="P455">
        <v>3352.6</v>
      </c>
      <c r="Q455">
        <v>-7458.46</v>
      </c>
      <c r="R455">
        <v>-3055.17</v>
      </c>
      <c r="S455">
        <v>-792.75599999999997</v>
      </c>
      <c r="T455">
        <v>-4303.38</v>
      </c>
    </row>
    <row r="456" spans="1:20" x14ac:dyDescent="0.15">
      <c r="A456">
        <v>452</v>
      </c>
      <c r="B456">
        <v>1</v>
      </c>
      <c r="C456">
        <v>-5453.98</v>
      </c>
      <c r="D456">
        <v>-144.73099999999999</v>
      </c>
      <c r="E456">
        <v>-6004.39</v>
      </c>
      <c r="F456">
        <v>9871.2800000000007</v>
      </c>
      <c r="G456">
        <v>-2058.85</v>
      </c>
      <c r="H456">
        <v>-6752.32</v>
      </c>
      <c r="I456">
        <v>-3063.14</v>
      </c>
      <c r="J456">
        <v>745.27800000000002</v>
      </c>
      <c r="K456">
        <v>-2054.2600000000002</v>
      </c>
      <c r="L456">
        <v>-5364.7</v>
      </c>
      <c r="M456">
        <v>-1190.46</v>
      </c>
      <c r="N456">
        <v>-1380.01</v>
      </c>
      <c r="O456">
        <v>790.09900000000005</v>
      </c>
      <c r="P456">
        <v>3284.22</v>
      </c>
      <c r="Q456">
        <v>-7540.13</v>
      </c>
      <c r="R456">
        <v>-3005.03</v>
      </c>
      <c r="S456">
        <v>-753.25099999999998</v>
      </c>
      <c r="T456">
        <v>-4306.04</v>
      </c>
    </row>
    <row r="457" spans="1:20" x14ac:dyDescent="0.15">
      <c r="A457">
        <v>453</v>
      </c>
      <c r="B457">
        <v>0</v>
      </c>
      <c r="C457">
        <v>-6191.28</v>
      </c>
      <c r="D457">
        <v>-452.79500000000002</v>
      </c>
      <c r="E457">
        <v>-6154.8</v>
      </c>
      <c r="F457">
        <v>9763.0300000000007</v>
      </c>
      <c r="G457">
        <v>-2538.58</v>
      </c>
      <c r="H457">
        <v>-6758</v>
      </c>
      <c r="I457">
        <v>-2931.34</v>
      </c>
      <c r="J457">
        <v>529.51300000000003</v>
      </c>
      <c r="K457">
        <v>-2091.1</v>
      </c>
      <c r="L457">
        <v>-5520.06</v>
      </c>
      <c r="M457">
        <v>-1000.91</v>
      </c>
      <c r="N457">
        <v>-1456.37</v>
      </c>
      <c r="O457">
        <v>605.86400000000003</v>
      </c>
      <c r="P457">
        <v>3242.06</v>
      </c>
      <c r="Q457">
        <v>-7692.83</v>
      </c>
      <c r="R457">
        <v>-2891.83</v>
      </c>
      <c r="S457">
        <v>-676.9</v>
      </c>
      <c r="T457">
        <v>-4379.7299999999996</v>
      </c>
    </row>
    <row r="458" spans="1:20" x14ac:dyDescent="0.15">
      <c r="A458">
        <v>454</v>
      </c>
      <c r="B458">
        <v>1</v>
      </c>
      <c r="C458">
        <v>-6831.32</v>
      </c>
      <c r="D458">
        <v>-989.91099999999994</v>
      </c>
      <c r="E458">
        <v>-6568.08</v>
      </c>
      <c r="F458">
        <v>9684.02</v>
      </c>
      <c r="G458">
        <v>-2236.1999999999998</v>
      </c>
      <c r="H458">
        <v>-6350.03</v>
      </c>
      <c r="I458">
        <v>-2997.06</v>
      </c>
      <c r="J458">
        <v>329.33100000000002</v>
      </c>
      <c r="K458">
        <v>-2020.07</v>
      </c>
      <c r="L458">
        <v>-5714.92</v>
      </c>
      <c r="M458">
        <v>-803.39</v>
      </c>
      <c r="N458">
        <v>-1498.53</v>
      </c>
      <c r="O458">
        <v>592.57399999999996</v>
      </c>
      <c r="P458">
        <v>3092.02</v>
      </c>
      <c r="Q458">
        <v>-7740.31</v>
      </c>
      <c r="R458">
        <v>-2847.01</v>
      </c>
      <c r="S458">
        <v>-671.58399999999995</v>
      </c>
      <c r="T458">
        <v>-4421.8900000000003</v>
      </c>
    </row>
    <row r="459" spans="1:20" x14ac:dyDescent="0.15">
      <c r="A459">
        <v>455</v>
      </c>
      <c r="B459">
        <v>0</v>
      </c>
      <c r="C459">
        <v>-7647.63</v>
      </c>
      <c r="D459">
        <v>-1616.67</v>
      </c>
      <c r="E459">
        <v>-6855.25</v>
      </c>
      <c r="F459">
        <v>9494.48</v>
      </c>
      <c r="G459">
        <v>-2543.89</v>
      </c>
      <c r="H459">
        <v>-6394.48</v>
      </c>
      <c r="I459">
        <v>-3112.91</v>
      </c>
      <c r="J459">
        <v>168.654</v>
      </c>
      <c r="K459">
        <v>-1941.06</v>
      </c>
      <c r="L459">
        <v>-5912.45</v>
      </c>
      <c r="M459">
        <v>-790.09900000000005</v>
      </c>
      <c r="N459">
        <v>-1648.57</v>
      </c>
      <c r="O459">
        <v>924.19</v>
      </c>
      <c r="P459">
        <v>2418.15</v>
      </c>
      <c r="Q459">
        <v>-7669.27</v>
      </c>
      <c r="R459">
        <v>-2844.35</v>
      </c>
      <c r="S459">
        <v>-597.89099999999996</v>
      </c>
      <c r="T459">
        <v>-4387.71</v>
      </c>
    </row>
    <row r="460" spans="1:20" x14ac:dyDescent="0.15">
      <c r="A460">
        <v>456</v>
      </c>
      <c r="B460">
        <v>1</v>
      </c>
      <c r="C460">
        <v>-8477.23</v>
      </c>
      <c r="D460">
        <v>-2175.0500000000002</v>
      </c>
      <c r="E460">
        <v>-6947.55</v>
      </c>
      <c r="F460">
        <v>9591.7199999999993</v>
      </c>
      <c r="G460">
        <v>-2604.67</v>
      </c>
      <c r="H460">
        <v>-6326.11</v>
      </c>
      <c r="I460">
        <v>-3194.58</v>
      </c>
      <c r="J460">
        <v>-26.2102</v>
      </c>
      <c r="K460">
        <v>-1825.2</v>
      </c>
      <c r="L460">
        <v>-5999.43</v>
      </c>
      <c r="M460">
        <v>-753.25300000000004</v>
      </c>
      <c r="N460">
        <v>-1732.9</v>
      </c>
      <c r="O460">
        <v>653.35</v>
      </c>
      <c r="P460">
        <v>1891.3</v>
      </c>
      <c r="Q460">
        <v>-7958.72</v>
      </c>
      <c r="R460">
        <v>-2954.89</v>
      </c>
      <c r="S460">
        <v>-629.41999999999996</v>
      </c>
      <c r="T460">
        <v>-4348.2</v>
      </c>
    </row>
    <row r="461" spans="1:20" x14ac:dyDescent="0.15">
      <c r="A461">
        <v>457</v>
      </c>
      <c r="B461">
        <v>0</v>
      </c>
      <c r="C461">
        <v>-9233.1299999999992</v>
      </c>
      <c r="D461">
        <v>-2249.12</v>
      </c>
      <c r="E461">
        <v>-6879.18</v>
      </c>
      <c r="F461">
        <v>9526.01</v>
      </c>
      <c r="G461">
        <v>-3196.86</v>
      </c>
      <c r="H461">
        <v>-6283.94</v>
      </c>
      <c r="I461">
        <v>-3273.59</v>
      </c>
      <c r="J461">
        <v>-223.733</v>
      </c>
      <c r="K461">
        <v>-1669.84</v>
      </c>
      <c r="L461">
        <v>-6041.59</v>
      </c>
      <c r="M461">
        <v>-824.28499999999997</v>
      </c>
      <c r="N461">
        <v>-1701.37</v>
      </c>
      <c r="O461">
        <v>42.548099999999998</v>
      </c>
      <c r="P461">
        <v>2556.8000000000002</v>
      </c>
      <c r="Q461">
        <v>-9748.59</v>
      </c>
      <c r="R461">
        <v>-3183.94</v>
      </c>
      <c r="S461">
        <v>-595.23299999999995</v>
      </c>
      <c r="T461">
        <v>-4382.3900000000003</v>
      </c>
    </row>
    <row r="462" spans="1:20" x14ac:dyDescent="0.15">
      <c r="A462">
        <v>458</v>
      </c>
      <c r="B462">
        <v>1</v>
      </c>
      <c r="C462">
        <v>-10020.6</v>
      </c>
      <c r="D462">
        <v>-2178.09</v>
      </c>
      <c r="E462">
        <v>-6947.55</v>
      </c>
      <c r="F462">
        <v>9004.85</v>
      </c>
      <c r="G462">
        <v>-3276.25</v>
      </c>
      <c r="H462">
        <v>-6318.13</v>
      </c>
      <c r="I462">
        <v>-3463.14</v>
      </c>
      <c r="J462">
        <v>-421.25700000000001</v>
      </c>
      <c r="K462">
        <v>-1474.98</v>
      </c>
      <c r="L462">
        <v>-6117.95</v>
      </c>
      <c r="M462">
        <v>-976.98500000000001</v>
      </c>
      <c r="N462">
        <v>-1735.56</v>
      </c>
      <c r="O462">
        <v>-110.536</v>
      </c>
      <c r="P462">
        <v>1391.43</v>
      </c>
      <c r="Q462">
        <v>-8623.49</v>
      </c>
      <c r="R462">
        <v>-3531.51</v>
      </c>
      <c r="S462">
        <v>-592.57399999999996</v>
      </c>
      <c r="T462">
        <v>-4458.74</v>
      </c>
    </row>
    <row r="463" spans="1:20" x14ac:dyDescent="0.15">
      <c r="A463">
        <v>459</v>
      </c>
      <c r="B463">
        <v>0</v>
      </c>
      <c r="C463">
        <v>-10810.7</v>
      </c>
      <c r="D463">
        <v>-2320.15</v>
      </c>
      <c r="E463">
        <v>-7026.56</v>
      </c>
      <c r="F463">
        <v>9888.75</v>
      </c>
      <c r="G463">
        <v>-1841.95</v>
      </c>
      <c r="H463">
        <v>-6541.86</v>
      </c>
      <c r="I463">
        <v>-3844.88</v>
      </c>
      <c r="J463">
        <v>-692.47</v>
      </c>
      <c r="K463">
        <v>-1351.15</v>
      </c>
      <c r="L463">
        <v>-6270.64</v>
      </c>
      <c r="M463">
        <v>-1171.8499999999999</v>
      </c>
      <c r="N463">
        <v>-1885.6</v>
      </c>
      <c r="O463">
        <v>-486.96600000000001</v>
      </c>
      <c r="P463">
        <v>1045.75</v>
      </c>
      <c r="Q463">
        <v>-8422.5300000000007</v>
      </c>
      <c r="R463">
        <v>-3887.05</v>
      </c>
      <c r="S463">
        <v>-518.88400000000001</v>
      </c>
      <c r="T463">
        <v>-4537.75</v>
      </c>
    </row>
    <row r="464" spans="1:20" x14ac:dyDescent="0.15">
      <c r="A464">
        <v>460</v>
      </c>
      <c r="B464">
        <v>1</v>
      </c>
      <c r="C464">
        <v>-11821.8</v>
      </c>
      <c r="D464">
        <v>-2588.6999999999998</v>
      </c>
      <c r="E464">
        <v>-7142.41</v>
      </c>
      <c r="F464">
        <v>11171.1</v>
      </c>
      <c r="G464">
        <v>-817.09699999999998</v>
      </c>
      <c r="H464">
        <v>-6668.35</v>
      </c>
      <c r="I464">
        <v>-4313.62</v>
      </c>
      <c r="J464">
        <v>-858.46799999999996</v>
      </c>
      <c r="K464">
        <v>-1085.25</v>
      </c>
      <c r="L464">
        <v>-6207.59</v>
      </c>
      <c r="M464">
        <v>-1369.37</v>
      </c>
      <c r="N464">
        <v>-2043.62</v>
      </c>
      <c r="O464">
        <v>-660.94299999999998</v>
      </c>
      <c r="P464">
        <v>1137.6600000000001</v>
      </c>
      <c r="Q464">
        <v>-8635.6200000000008</v>
      </c>
      <c r="R464">
        <v>-4389.97</v>
      </c>
      <c r="S464">
        <v>-403.03</v>
      </c>
      <c r="T464">
        <v>-4727.29</v>
      </c>
    </row>
    <row r="465" spans="1:20" x14ac:dyDescent="0.15">
      <c r="A465">
        <v>461</v>
      </c>
      <c r="B465">
        <v>0</v>
      </c>
      <c r="C465">
        <v>-13217.4</v>
      </c>
      <c r="D465">
        <v>-3086.3</v>
      </c>
      <c r="E465">
        <v>-7187.24</v>
      </c>
      <c r="F465">
        <v>11553.7</v>
      </c>
      <c r="G465">
        <v>-603.21600000000001</v>
      </c>
      <c r="H465">
        <v>-6271.04</v>
      </c>
      <c r="I465">
        <v>-4677.1400000000003</v>
      </c>
      <c r="J465">
        <v>-942.79700000000003</v>
      </c>
      <c r="K465">
        <v>-882.41099999999994</v>
      </c>
      <c r="L465">
        <v>-6202.27</v>
      </c>
      <c r="M465">
        <v>-1714.27</v>
      </c>
      <c r="N465">
        <v>-2017.41</v>
      </c>
      <c r="O465">
        <v>-561.04999999999995</v>
      </c>
      <c r="P465">
        <v>1440.4</v>
      </c>
      <c r="Q465">
        <v>-8835.7999999999993</v>
      </c>
      <c r="R465">
        <v>-4829.84</v>
      </c>
      <c r="S465">
        <v>-321.36</v>
      </c>
      <c r="T465">
        <v>-4887.97</v>
      </c>
    </row>
    <row r="466" spans="1:20" x14ac:dyDescent="0.15">
      <c r="A466">
        <v>462</v>
      </c>
      <c r="B466">
        <v>1</v>
      </c>
      <c r="C466">
        <v>-14565.9</v>
      </c>
      <c r="D466">
        <v>-3636.71</v>
      </c>
      <c r="E466">
        <v>-7263.59</v>
      </c>
      <c r="F466">
        <v>10580.2</v>
      </c>
      <c r="G466">
        <v>-555.73</v>
      </c>
      <c r="H466">
        <v>-6352.31</v>
      </c>
      <c r="I466">
        <v>-4922.1499999999996</v>
      </c>
      <c r="J466">
        <v>-948.11800000000005</v>
      </c>
      <c r="K466">
        <v>-648.04300000000001</v>
      </c>
      <c r="L466">
        <v>-6202.27</v>
      </c>
      <c r="M466">
        <v>-2106.66</v>
      </c>
      <c r="N466">
        <v>-1867.37</v>
      </c>
      <c r="O466">
        <v>-405.69200000000001</v>
      </c>
      <c r="P466">
        <v>1719.59</v>
      </c>
      <c r="Q466">
        <v>-9033.33</v>
      </c>
      <c r="R466">
        <v>-5448.61</v>
      </c>
      <c r="S466">
        <v>-205.50700000000001</v>
      </c>
      <c r="T466">
        <v>-5082.83</v>
      </c>
    </row>
    <row r="467" spans="1:20" x14ac:dyDescent="0.15">
      <c r="A467">
        <v>463</v>
      </c>
      <c r="B467">
        <v>0</v>
      </c>
      <c r="C467">
        <v>-15798.5</v>
      </c>
      <c r="D467">
        <v>-4410.84</v>
      </c>
      <c r="E467">
        <v>-7453.13</v>
      </c>
      <c r="F467">
        <v>9697.75</v>
      </c>
      <c r="G467">
        <v>-442.53699999999998</v>
      </c>
      <c r="H467">
        <v>-6249.76</v>
      </c>
      <c r="I467">
        <v>-5343.4</v>
      </c>
      <c r="J467">
        <v>-948.11800000000005</v>
      </c>
      <c r="K467">
        <v>-521.54700000000003</v>
      </c>
      <c r="L467">
        <v>-6239.12</v>
      </c>
      <c r="M467">
        <v>-2317.4899999999998</v>
      </c>
      <c r="N467">
        <v>-1856.73</v>
      </c>
      <c r="O467">
        <v>-137.142</v>
      </c>
      <c r="P467">
        <v>1848.75</v>
      </c>
      <c r="Q467">
        <v>-9304.5400000000009</v>
      </c>
      <c r="R467">
        <v>-5970.16</v>
      </c>
      <c r="S467">
        <v>-123.837</v>
      </c>
      <c r="T467">
        <v>-5206.67</v>
      </c>
    </row>
    <row r="468" spans="1:20" x14ac:dyDescent="0.15">
      <c r="A468">
        <v>464</v>
      </c>
      <c r="B468">
        <v>1</v>
      </c>
      <c r="C468">
        <v>-17244.2</v>
      </c>
      <c r="D468">
        <v>-5311.46</v>
      </c>
      <c r="E468">
        <v>-7282.21</v>
      </c>
      <c r="F468">
        <v>9381.2999999999993</v>
      </c>
      <c r="G468">
        <v>-139.80500000000001</v>
      </c>
      <c r="H468">
        <v>-6168.09</v>
      </c>
      <c r="I468">
        <v>-6072.7</v>
      </c>
      <c r="J468">
        <v>-984.96199999999999</v>
      </c>
      <c r="K468">
        <v>-403.03300000000002</v>
      </c>
      <c r="L468">
        <v>-6278.62</v>
      </c>
      <c r="M468">
        <v>-2367.63</v>
      </c>
      <c r="N468">
        <v>-1819.89</v>
      </c>
      <c r="O468">
        <v>213.078</v>
      </c>
      <c r="P468">
        <v>1967.26</v>
      </c>
      <c r="Q468">
        <v>-9691.6</v>
      </c>
      <c r="R468">
        <v>-6410.03</v>
      </c>
      <c r="S468">
        <v>-81.671199999999999</v>
      </c>
      <c r="T468">
        <v>-5325.18</v>
      </c>
    </row>
    <row r="469" spans="1:20" x14ac:dyDescent="0.15">
      <c r="A469">
        <v>465</v>
      </c>
      <c r="B469">
        <v>0</v>
      </c>
      <c r="C469">
        <v>-18558.5</v>
      </c>
      <c r="D469">
        <v>-5999.01</v>
      </c>
      <c r="E469">
        <v>-7342.59</v>
      </c>
      <c r="F469">
        <v>9473.2000000000007</v>
      </c>
      <c r="G469">
        <v>-671.16399999999999</v>
      </c>
      <c r="H469">
        <v>-6568.05</v>
      </c>
      <c r="I469">
        <v>-6970.66</v>
      </c>
      <c r="J469">
        <v>-1098.1500000000001</v>
      </c>
      <c r="K469">
        <v>-321.363</v>
      </c>
      <c r="L469">
        <v>-6539.19</v>
      </c>
      <c r="M469">
        <v>-2259.77</v>
      </c>
      <c r="N469">
        <v>-1854.07</v>
      </c>
      <c r="O469">
        <v>273.87299999999999</v>
      </c>
      <c r="P469">
        <v>1938.4</v>
      </c>
      <c r="Q469">
        <v>-9976.1200000000008</v>
      </c>
      <c r="R469">
        <v>-6660.36</v>
      </c>
      <c r="S469">
        <v>-5.3232400000000002</v>
      </c>
      <c r="T469">
        <v>-5406.85</v>
      </c>
    </row>
    <row r="470" spans="1:20" x14ac:dyDescent="0.15">
      <c r="A470">
        <v>466</v>
      </c>
      <c r="B470">
        <v>1</v>
      </c>
      <c r="C470">
        <v>-19567.400000000001</v>
      </c>
      <c r="D470">
        <v>-6228.47</v>
      </c>
      <c r="E470">
        <v>-7716.35</v>
      </c>
      <c r="F470">
        <v>9886.4599999999991</v>
      </c>
      <c r="G470">
        <v>-1779.54</v>
      </c>
      <c r="H470">
        <v>-6855.22</v>
      </c>
      <c r="I470">
        <v>-7916.11</v>
      </c>
      <c r="J470">
        <v>-1106.1400000000001</v>
      </c>
      <c r="K470">
        <v>-168.667</v>
      </c>
      <c r="L470">
        <v>-6705.19</v>
      </c>
      <c r="M470">
        <v>-2141.25</v>
      </c>
      <c r="N470">
        <v>-1746.2</v>
      </c>
      <c r="O470">
        <v>755.49400000000003</v>
      </c>
      <c r="P470">
        <v>1935.74</v>
      </c>
      <c r="Q470">
        <v>-10215.799999999999</v>
      </c>
      <c r="R470">
        <v>-6823.71</v>
      </c>
      <c r="S470">
        <v>36.843000000000004</v>
      </c>
      <c r="T470">
        <v>-5412.18</v>
      </c>
    </row>
    <row r="471" spans="1:20" x14ac:dyDescent="0.15">
      <c r="A471">
        <v>467</v>
      </c>
      <c r="B471">
        <v>0</v>
      </c>
      <c r="C471">
        <v>-20039.2</v>
      </c>
      <c r="D471">
        <v>-6389.15</v>
      </c>
      <c r="E471">
        <v>-8000.86</v>
      </c>
      <c r="F471">
        <v>10357.799999999999</v>
      </c>
      <c r="G471">
        <v>-2409.37</v>
      </c>
      <c r="H471">
        <v>-7094.91</v>
      </c>
      <c r="I471">
        <v>-8606.32</v>
      </c>
      <c r="J471">
        <v>-1032.45</v>
      </c>
      <c r="K471">
        <v>-47.491599999999998</v>
      </c>
      <c r="L471">
        <v>-6973.74</v>
      </c>
      <c r="M471">
        <v>-2096.42</v>
      </c>
      <c r="N471">
        <v>-1701.37</v>
      </c>
      <c r="O471">
        <v>900.62699999999995</v>
      </c>
      <c r="P471">
        <v>1862.06</v>
      </c>
      <c r="Q471">
        <v>-10489.7</v>
      </c>
      <c r="R471">
        <v>-6834.35</v>
      </c>
      <c r="S471">
        <v>39.504899999999999</v>
      </c>
      <c r="T471">
        <v>-5338.49</v>
      </c>
    </row>
    <row r="472" spans="1:20" x14ac:dyDescent="0.15">
      <c r="A472">
        <v>468</v>
      </c>
      <c r="B472">
        <v>1</v>
      </c>
      <c r="C472">
        <v>-20142.2</v>
      </c>
      <c r="D472">
        <v>-6584.01</v>
      </c>
      <c r="E472">
        <v>-8682.66</v>
      </c>
      <c r="F472">
        <v>10684.5</v>
      </c>
      <c r="G472">
        <v>-2744.05</v>
      </c>
      <c r="H472">
        <v>-7295.1</v>
      </c>
      <c r="I472">
        <v>-9314.74</v>
      </c>
      <c r="J472">
        <v>-1063.97</v>
      </c>
      <c r="K472">
        <v>-113.19</v>
      </c>
      <c r="L472">
        <v>-7287.11</v>
      </c>
      <c r="M472">
        <v>-2130.6</v>
      </c>
      <c r="N472">
        <v>-1735.55</v>
      </c>
      <c r="O472">
        <v>945.45600000000002</v>
      </c>
      <c r="P472">
        <v>1783.05</v>
      </c>
      <c r="Q472">
        <v>-10766.2</v>
      </c>
      <c r="R472">
        <v>-6944.88</v>
      </c>
      <c r="S472">
        <v>39.504899999999999</v>
      </c>
      <c r="T472">
        <v>-5222.6400000000003</v>
      </c>
    </row>
    <row r="473" spans="1:20" x14ac:dyDescent="0.15">
      <c r="A473">
        <v>469</v>
      </c>
      <c r="B473">
        <v>0</v>
      </c>
      <c r="C473">
        <v>-20147.5</v>
      </c>
      <c r="D473">
        <v>-6744.69</v>
      </c>
      <c r="E473">
        <v>-9541.1200000000008</v>
      </c>
      <c r="F473">
        <v>10742.7</v>
      </c>
      <c r="G473">
        <v>-2802.19</v>
      </c>
      <c r="H473">
        <v>-7529.46</v>
      </c>
      <c r="I473">
        <v>-9620.56</v>
      </c>
      <c r="J473">
        <v>-1287.69</v>
      </c>
      <c r="K473">
        <v>-118.515</v>
      </c>
      <c r="L473">
        <v>-7639.99</v>
      </c>
      <c r="M473">
        <v>-2133.27</v>
      </c>
      <c r="N473">
        <v>-1701.37</v>
      </c>
      <c r="O473">
        <v>837.59199999999998</v>
      </c>
      <c r="P473">
        <v>1593.51</v>
      </c>
      <c r="Q473">
        <v>-11153.3</v>
      </c>
      <c r="R473">
        <v>-7137.08</v>
      </c>
      <c r="S473">
        <v>2.6627999999999998</v>
      </c>
      <c r="T473">
        <v>-5251.49</v>
      </c>
    </row>
    <row r="474" spans="1:20" x14ac:dyDescent="0.15">
      <c r="A474">
        <v>470</v>
      </c>
      <c r="B474">
        <v>1</v>
      </c>
      <c r="C474">
        <v>-20147.5</v>
      </c>
      <c r="D474">
        <v>-7529.02</v>
      </c>
      <c r="E474">
        <v>-10631.3</v>
      </c>
      <c r="F474">
        <v>10745.3</v>
      </c>
      <c r="G474">
        <v>-2915.38</v>
      </c>
      <c r="H474">
        <v>-7692.81</v>
      </c>
      <c r="I474">
        <v>-9381.31</v>
      </c>
      <c r="J474">
        <v>-1451.03</v>
      </c>
      <c r="K474">
        <v>-7.9892399999999997</v>
      </c>
      <c r="L474">
        <v>-8142.9</v>
      </c>
      <c r="M474">
        <v>-2096.42</v>
      </c>
      <c r="N474">
        <v>-1661.87</v>
      </c>
      <c r="O474">
        <v>792.76199999999994</v>
      </c>
      <c r="P474">
        <v>1469.67</v>
      </c>
      <c r="Q474">
        <v>-11658.8</v>
      </c>
      <c r="R474">
        <v>-7555.65</v>
      </c>
      <c r="S474">
        <v>-73.683700000000002</v>
      </c>
      <c r="T474">
        <v>-5364.68</v>
      </c>
    </row>
    <row r="475" spans="1:20" x14ac:dyDescent="0.15">
      <c r="A475">
        <v>471</v>
      </c>
      <c r="B475">
        <v>0</v>
      </c>
      <c r="C475">
        <v>-20147.5</v>
      </c>
      <c r="D475">
        <v>-9021.76</v>
      </c>
      <c r="E475">
        <v>-11479.5</v>
      </c>
      <c r="F475">
        <v>10966.4</v>
      </c>
      <c r="G475">
        <v>-2628.63</v>
      </c>
      <c r="H475">
        <v>-7777.14</v>
      </c>
      <c r="I475">
        <v>-9546.8799999999992</v>
      </c>
      <c r="J475">
        <v>-1609.05</v>
      </c>
      <c r="K475">
        <v>-73.682900000000004</v>
      </c>
      <c r="L475">
        <v>-8988.0300000000007</v>
      </c>
      <c r="M475">
        <v>-2020.08</v>
      </c>
      <c r="N475">
        <v>-1696.05</v>
      </c>
      <c r="O475">
        <v>679.57399999999996</v>
      </c>
      <c r="P475">
        <v>1351.16</v>
      </c>
      <c r="Q475">
        <v>-12246.1</v>
      </c>
      <c r="R475">
        <v>-8063.89</v>
      </c>
      <c r="S475">
        <v>-189.53399999999999</v>
      </c>
      <c r="T475">
        <v>-5593.72</v>
      </c>
    </row>
    <row r="476" spans="1:20" x14ac:dyDescent="0.15">
      <c r="A476">
        <v>472</v>
      </c>
      <c r="B476">
        <v>1</v>
      </c>
      <c r="C476">
        <v>-20037</v>
      </c>
      <c r="D476">
        <v>-11409.8</v>
      </c>
      <c r="E476">
        <v>-11535.4</v>
      </c>
      <c r="F476">
        <v>11387.6</v>
      </c>
      <c r="G476">
        <v>-2165.23</v>
      </c>
      <c r="H476">
        <v>-7966.68</v>
      </c>
      <c r="I476">
        <v>-9744.4</v>
      </c>
      <c r="J476">
        <v>-1472.34</v>
      </c>
      <c r="K476">
        <v>-115.851</v>
      </c>
      <c r="L476">
        <v>-9636.09</v>
      </c>
      <c r="M476">
        <v>-2088.4299999999998</v>
      </c>
      <c r="N476">
        <v>-1735.55</v>
      </c>
      <c r="O476">
        <v>340.01400000000001</v>
      </c>
      <c r="P476">
        <v>1674.74</v>
      </c>
      <c r="Q476">
        <v>-12912.3</v>
      </c>
      <c r="R476">
        <v>-8798.49</v>
      </c>
      <c r="S476">
        <v>-271.20699999999999</v>
      </c>
      <c r="T476">
        <v>-5830.75</v>
      </c>
    </row>
    <row r="477" spans="1:20" x14ac:dyDescent="0.15">
      <c r="A477">
        <v>473</v>
      </c>
      <c r="B477">
        <v>0</v>
      </c>
      <c r="C477">
        <v>-18187</v>
      </c>
      <c r="D477">
        <v>-14964.3</v>
      </c>
      <c r="E477">
        <v>-12272.3</v>
      </c>
      <c r="F477">
        <v>11932.7</v>
      </c>
      <c r="G477">
        <v>-2022.74</v>
      </c>
      <c r="H477">
        <v>-8053.68</v>
      </c>
      <c r="I477">
        <v>-10089.299999999999</v>
      </c>
      <c r="J477">
        <v>-1240.6400000000001</v>
      </c>
      <c r="K477">
        <v>-118.515</v>
      </c>
      <c r="L477">
        <v>-10157.6</v>
      </c>
      <c r="M477">
        <v>-2167.44</v>
      </c>
      <c r="N477">
        <v>-1775.06</v>
      </c>
      <c r="O477">
        <v>-199.732</v>
      </c>
      <c r="P477">
        <v>1846.08</v>
      </c>
      <c r="Q477">
        <v>-13694.4</v>
      </c>
      <c r="R477">
        <v>-9549.08</v>
      </c>
      <c r="S477">
        <v>-313.375</v>
      </c>
      <c r="T477">
        <v>-6141.46</v>
      </c>
    </row>
    <row r="478" spans="1:20" x14ac:dyDescent="0.15">
      <c r="A478">
        <v>474</v>
      </c>
      <c r="B478">
        <v>1</v>
      </c>
      <c r="C478">
        <v>-16690.7</v>
      </c>
      <c r="D478">
        <v>-18525</v>
      </c>
      <c r="E478">
        <v>-13025.5</v>
      </c>
      <c r="F478">
        <v>12412.1</v>
      </c>
      <c r="G478">
        <v>-1867.39</v>
      </c>
      <c r="H478">
        <v>-7985.32</v>
      </c>
      <c r="I478">
        <v>-10408</v>
      </c>
      <c r="J478">
        <v>-1040.45</v>
      </c>
      <c r="K478">
        <v>-118.515</v>
      </c>
      <c r="L478">
        <v>-10634.4</v>
      </c>
      <c r="M478">
        <v>-2467.5</v>
      </c>
      <c r="N478">
        <v>-1888.24</v>
      </c>
      <c r="O478">
        <v>-605.43499999999995</v>
      </c>
      <c r="P478">
        <v>1893.57</v>
      </c>
      <c r="Q478">
        <v>-14153</v>
      </c>
      <c r="R478">
        <v>-10226</v>
      </c>
      <c r="S478">
        <v>-352.88</v>
      </c>
      <c r="T478">
        <v>-6494.33</v>
      </c>
    </row>
    <row r="479" spans="1:20" x14ac:dyDescent="0.15">
      <c r="A479">
        <v>475</v>
      </c>
      <c r="B479">
        <v>0</v>
      </c>
      <c r="C479">
        <v>-15192.1</v>
      </c>
      <c r="D479">
        <v>-19833.2</v>
      </c>
      <c r="E479">
        <v>-13186.7</v>
      </c>
      <c r="F479">
        <v>12812.5</v>
      </c>
      <c r="G479">
        <v>-2077.77</v>
      </c>
      <c r="H479">
        <v>-7795.79</v>
      </c>
      <c r="I479">
        <v>-10797.7</v>
      </c>
      <c r="J479">
        <v>-1100.81</v>
      </c>
      <c r="K479">
        <v>-44.834400000000002</v>
      </c>
      <c r="L479">
        <v>-10887.4</v>
      </c>
      <c r="M479">
        <v>-2820.37</v>
      </c>
      <c r="N479">
        <v>-2043.6</v>
      </c>
      <c r="O479">
        <v>-521.55799999999999</v>
      </c>
      <c r="P479">
        <v>1859.4</v>
      </c>
      <c r="Q479">
        <v>-14661.2</v>
      </c>
      <c r="R479">
        <v>-10602.8</v>
      </c>
      <c r="S479">
        <v>-245.024</v>
      </c>
      <c r="T479">
        <v>-6739.35</v>
      </c>
    </row>
    <row r="480" spans="1:20" x14ac:dyDescent="0.15">
      <c r="A480">
        <v>476</v>
      </c>
      <c r="B480">
        <v>1</v>
      </c>
      <c r="C480">
        <v>-12991</v>
      </c>
      <c r="D480">
        <v>-20057.8</v>
      </c>
      <c r="E480">
        <v>-12568.4</v>
      </c>
      <c r="F480">
        <v>13354.9</v>
      </c>
      <c r="G480">
        <v>-2204.2800000000002</v>
      </c>
      <c r="H480">
        <v>-6677.27</v>
      </c>
      <c r="I480">
        <v>-11119.1</v>
      </c>
      <c r="J480">
        <v>-1142.98</v>
      </c>
      <c r="K480">
        <v>34.174900000000001</v>
      </c>
      <c r="L480">
        <v>-10940.2</v>
      </c>
      <c r="M480">
        <v>-3249.59</v>
      </c>
      <c r="N480">
        <v>-2054.2600000000002</v>
      </c>
      <c r="O480">
        <v>-218.845</v>
      </c>
      <c r="P480">
        <v>1930.41</v>
      </c>
      <c r="Q480">
        <v>-14806.4</v>
      </c>
      <c r="R480">
        <v>-10811</v>
      </c>
      <c r="S480">
        <v>-163.35</v>
      </c>
      <c r="T480">
        <v>-6792.18</v>
      </c>
    </row>
    <row r="481" spans="1:20" x14ac:dyDescent="0.15">
      <c r="A481">
        <v>477</v>
      </c>
      <c r="B481">
        <v>0</v>
      </c>
      <c r="C481">
        <v>-10444.5</v>
      </c>
      <c r="D481">
        <v>-20105.3</v>
      </c>
      <c r="E481">
        <v>-11602.1</v>
      </c>
      <c r="F481">
        <v>14276.3</v>
      </c>
      <c r="G481">
        <v>-2064.92</v>
      </c>
      <c r="H481">
        <v>-5713.17</v>
      </c>
      <c r="I481">
        <v>-11545.6</v>
      </c>
      <c r="J481">
        <v>-1108.8</v>
      </c>
      <c r="K481">
        <v>39.504899999999999</v>
      </c>
      <c r="L481">
        <v>-10942.9</v>
      </c>
      <c r="M481">
        <v>-3720.98</v>
      </c>
      <c r="N481">
        <v>-1980.58</v>
      </c>
      <c r="O481">
        <v>170.87200000000001</v>
      </c>
      <c r="P481">
        <v>1935.74</v>
      </c>
      <c r="Q481">
        <v>-15293.3</v>
      </c>
      <c r="R481">
        <v>-10713.8</v>
      </c>
      <c r="S481">
        <v>-47.500900000000001</v>
      </c>
      <c r="T481">
        <v>-6647.49</v>
      </c>
    </row>
    <row r="482" spans="1:20" x14ac:dyDescent="0.15">
      <c r="A482">
        <v>478</v>
      </c>
      <c r="B482">
        <v>1</v>
      </c>
      <c r="C482">
        <v>-8429.31</v>
      </c>
      <c r="D482">
        <v>-20108</v>
      </c>
      <c r="E482">
        <v>-11572.3</v>
      </c>
      <c r="F482">
        <v>14745.5</v>
      </c>
      <c r="G482">
        <v>-2606.85</v>
      </c>
      <c r="H482">
        <v>-5022.9399999999996</v>
      </c>
      <c r="I482">
        <v>-11906.5</v>
      </c>
      <c r="J482">
        <v>-1179.82</v>
      </c>
      <c r="K482">
        <v>113.184</v>
      </c>
      <c r="L482">
        <v>-11384.9</v>
      </c>
      <c r="M482">
        <v>-4084.52</v>
      </c>
      <c r="N482">
        <v>-2122.6</v>
      </c>
      <c r="O482">
        <v>418.56099999999998</v>
      </c>
      <c r="P482">
        <v>1862.06</v>
      </c>
      <c r="Q482">
        <v>-15733.1</v>
      </c>
      <c r="R482">
        <v>-10595.3</v>
      </c>
      <c r="S482">
        <v>-76.344300000000004</v>
      </c>
      <c r="T482">
        <v>-6489.47</v>
      </c>
    </row>
    <row r="483" spans="1:20" x14ac:dyDescent="0.15">
      <c r="A483">
        <v>479</v>
      </c>
      <c r="B483">
        <v>0</v>
      </c>
      <c r="C483">
        <v>-8038.16</v>
      </c>
      <c r="D483">
        <v>-20108</v>
      </c>
      <c r="E483">
        <v>-11869.7</v>
      </c>
      <c r="F483">
        <v>15032.7</v>
      </c>
      <c r="G483">
        <v>-2757.35</v>
      </c>
      <c r="H483">
        <v>-4793.43</v>
      </c>
      <c r="I483">
        <v>-12262</v>
      </c>
      <c r="J483">
        <v>-1258.83</v>
      </c>
      <c r="K483">
        <v>155.35400000000001</v>
      </c>
      <c r="L483">
        <v>-11748.5</v>
      </c>
      <c r="M483">
        <v>-4403.2299999999996</v>
      </c>
      <c r="N483">
        <v>-2170.1</v>
      </c>
      <c r="O483">
        <v>360.87599999999998</v>
      </c>
      <c r="P483">
        <v>1746.21</v>
      </c>
      <c r="Q483">
        <v>-16020.3</v>
      </c>
      <c r="R483">
        <v>-10845.2</v>
      </c>
      <c r="S483">
        <v>-226.36600000000001</v>
      </c>
      <c r="T483">
        <v>-6515.65</v>
      </c>
    </row>
    <row r="484" spans="1:20" x14ac:dyDescent="0.15">
      <c r="A484">
        <v>480</v>
      </c>
      <c r="B484">
        <v>1</v>
      </c>
      <c r="C484">
        <v>-8351.0499999999993</v>
      </c>
      <c r="D484">
        <v>-20108</v>
      </c>
      <c r="E484">
        <v>-12001.5</v>
      </c>
      <c r="F484">
        <v>15198.7</v>
      </c>
      <c r="G484">
        <v>-2544.31</v>
      </c>
      <c r="H484">
        <v>-5148.4799999999996</v>
      </c>
      <c r="I484">
        <v>-12507.1</v>
      </c>
      <c r="J484">
        <v>-1301</v>
      </c>
      <c r="K484">
        <v>231.697</v>
      </c>
      <c r="L484">
        <v>-11551.4</v>
      </c>
      <c r="M484">
        <v>-4424.55</v>
      </c>
      <c r="N484">
        <v>-2356.96</v>
      </c>
      <c r="O484">
        <v>-123.35899999999999</v>
      </c>
      <c r="P484">
        <v>1332.99</v>
      </c>
      <c r="Q484">
        <v>-15928.5</v>
      </c>
      <c r="R484">
        <v>-11195.4</v>
      </c>
      <c r="S484">
        <v>-421.22300000000001</v>
      </c>
      <c r="T484">
        <v>-6739.35</v>
      </c>
    </row>
    <row r="485" spans="1:20" x14ac:dyDescent="0.15">
      <c r="A485">
        <v>481</v>
      </c>
      <c r="B485">
        <v>0</v>
      </c>
      <c r="C485">
        <v>-9148.65</v>
      </c>
      <c r="D485">
        <v>-20108</v>
      </c>
      <c r="E485">
        <v>-11493.8</v>
      </c>
      <c r="F485">
        <v>15283.1</v>
      </c>
      <c r="G485">
        <v>-2344.12</v>
      </c>
      <c r="H485">
        <v>-6096.11</v>
      </c>
      <c r="I485">
        <v>-12817.8</v>
      </c>
      <c r="J485">
        <v>-1266.82</v>
      </c>
      <c r="K485">
        <v>273.86799999999999</v>
      </c>
      <c r="L485">
        <v>-11056.5</v>
      </c>
      <c r="M485">
        <v>-4350.88</v>
      </c>
      <c r="N485">
        <v>-2665</v>
      </c>
      <c r="O485">
        <v>-379.05</v>
      </c>
      <c r="P485">
        <v>861.601</v>
      </c>
      <c r="Q485">
        <v>-16067.8</v>
      </c>
      <c r="R485">
        <v>-11477.3</v>
      </c>
      <c r="S485">
        <v>-508.23099999999999</v>
      </c>
      <c r="T485">
        <v>-7050.05</v>
      </c>
    </row>
    <row r="486" spans="1:20" x14ac:dyDescent="0.15">
      <c r="A486">
        <v>482</v>
      </c>
      <c r="B486">
        <v>1</v>
      </c>
      <c r="C486">
        <v>-11820.2</v>
      </c>
      <c r="D486">
        <v>-19444.900000000001</v>
      </c>
      <c r="E486">
        <v>-11530.1</v>
      </c>
      <c r="F486">
        <v>15030.5</v>
      </c>
      <c r="G486">
        <v>-2367.63</v>
      </c>
      <c r="H486">
        <v>-7267.91</v>
      </c>
      <c r="I486">
        <v>-12912.8</v>
      </c>
      <c r="J486">
        <v>-1227.32</v>
      </c>
      <c r="K486">
        <v>497.56400000000002</v>
      </c>
      <c r="L486">
        <v>-10395.6</v>
      </c>
      <c r="M486">
        <v>-4235.03</v>
      </c>
      <c r="N486">
        <v>-2796.85</v>
      </c>
      <c r="O486">
        <v>-174.02</v>
      </c>
      <c r="P486">
        <v>571.73599999999999</v>
      </c>
      <c r="Q486">
        <v>-16041.7</v>
      </c>
      <c r="R486">
        <v>-11459.1</v>
      </c>
      <c r="S486">
        <v>-476.726</v>
      </c>
      <c r="T486">
        <v>-7145.06</v>
      </c>
    </row>
    <row r="487" spans="1:20" x14ac:dyDescent="0.15">
      <c r="A487">
        <v>483</v>
      </c>
      <c r="B487">
        <v>0</v>
      </c>
      <c r="C487">
        <v>-15693.3</v>
      </c>
      <c r="D487">
        <v>-13318.7</v>
      </c>
      <c r="E487">
        <v>-8735.77</v>
      </c>
      <c r="F487">
        <v>15048.7</v>
      </c>
      <c r="G487">
        <v>-2038.76</v>
      </c>
      <c r="H487">
        <v>-7789.97</v>
      </c>
      <c r="I487">
        <v>-12954.9</v>
      </c>
      <c r="J487">
        <v>-1114.1400000000001</v>
      </c>
      <c r="K487">
        <v>845.10400000000004</v>
      </c>
      <c r="L487">
        <v>-10092.4</v>
      </c>
      <c r="M487">
        <v>-4116.51</v>
      </c>
      <c r="N487">
        <v>-2546.9899999999998</v>
      </c>
      <c r="O487">
        <v>1020.79</v>
      </c>
      <c r="P487">
        <v>884.60900000000004</v>
      </c>
      <c r="Q487">
        <v>-15818</v>
      </c>
      <c r="R487">
        <v>-11088.1</v>
      </c>
      <c r="S487">
        <v>-289.87</v>
      </c>
      <c r="T487">
        <v>-6818.85</v>
      </c>
    </row>
    <row r="488" spans="1:20" x14ac:dyDescent="0.15">
      <c r="A488">
        <v>484</v>
      </c>
      <c r="B488">
        <v>1</v>
      </c>
      <c r="C488">
        <v>-16991.400000000001</v>
      </c>
      <c r="D488">
        <v>603.90499999999997</v>
      </c>
      <c r="E488">
        <v>-5807.09</v>
      </c>
      <c r="F488">
        <v>15530.3</v>
      </c>
      <c r="G488">
        <v>-1720.05</v>
      </c>
      <c r="H488">
        <v>-8079.84</v>
      </c>
      <c r="I488">
        <v>-13215.5</v>
      </c>
      <c r="J488">
        <v>-958.78800000000001</v>
      </c>
      <c r="K488">
        <v>905.94600000000003</v>
      </c>
      <c r="L488">
        <v>-11105.2</v>
      </c>
      <c r="M488">
        <v>-3998</v>
      </c>
      <c r="N488">
        <v>-1828.4</v>
      </c>
      <c r="O488">
        <v>1327.16</v>
      </c>
      <c r="P488">
        <v>2050.5700000000002</v>
      </c>
      <c r="Q488">
        <v>-15617.8</v>
      </c>
      <c r="R488">
        <v>-11024.5</v>
      </c>
      <c r="S488">
        <v>-166.02199999999999</v>
      </c>
      <c r="T488">
        <v>-6279.12</v>
      </c>
    </row>
    <row r="489" spans="1:20" x14ac:dyDescent="0.15">
      <c r="A489">
        <v>485</v>
      </c>
      <c r="B489">
        <v>0</v>
      </c>
      <c r="C489">
        <v>-17397.7</v>
      </c>
      <c r="D489">
        <v>16057.2</v>
      </c>
      <c r="E489">
        <v>-2957.42</v>
      </c>
      <c r="F489">
        <v>16375.4</v>
      </c>
      <c r="G489">
        <v>-1367.18</v>
      </c>
      <c r="H489">
        <v>-7803.81</v>
      </c>
      <c r="I489">
        <v>-13713</v>
      </c>
      <c r="J489">
        <v>-763.93200000000002</v>
      </c>
      <c r="K489">
        <v>834.93899999999996</v>
      </c>
      <c r="L489">
        <v>-13353.3</v>
      </c>
      <c r="M489">
        <v>-4063.67</v>
      </c>
      <c r="N489">
        <v>-1151.49</v>
      </c>
      <c r="O489">
        <v>937.95899999999995</v>
      </c>
      <c r="P489">
        <v>3496.24</v>
      </c>
      <c r="Q489">
        <v>-15346.6</v>
      </c>
      <c r="R489">
        <v>-11721.8</v>
      </c>
      <c r="S489">
        <v>-231.69399999999999</v>
      </c>
      <c r="T489">
        <v>-6278.62</v>
      </c>
    </row>
    <row r="490" spans="1:20" x14ac:dyDescent="0.15">
      <c r="A490">
        <v>486</v>
      </c>
      <c r="B490">
        <v>1</v>
      </c>
      <c r="C490">
        <v>-18379.400000000001</v>
      </c>
      <c r="D490">
        <v>19352.7</v>
      </c>
      <c r="E490">
        <v>12853.5</v>
      </c>
      <c r="F490">
        <v>17465.5</v>
      </c>
      <c r="G490">
        <v>-1158.98</v>
      </c>
      <c r="H490">
        <v>-7929.82</v>
      </c>
      <c r="I490">
        <v>-14337.1</v>
      </c>
      <c r="J490">
        <v>-676.92</v>
      </c>
      <c r="K490">
        <v>755.93</v>
      </c>
      <c r="L490">
        <v>-14468.4</v>
      </c>
      <c r="M490">
        <v>-4069.01</v>
      </c>
      <c r="N490">
        <v>-1069.3</v>
      </c>
      <c r="O490">
        <v>-85.982100000000003</v>
      </c>
      <c r="P490">
        <v>4073.83</v>
      </c>
      <c r="Q490">
        <v>-15843.6</v>
      </c>
      <c r="R490">
        <v>-13098.6</v>
      </c>
      <c r="S490">
        <v>-494.88799999999998</v>
      </c>
      <c r="T490">
        <v>-6981.18</v>
      </c>
    </row>
    <row r="491" spans="1:20" x14ac:dyDescent="0.15">
      <c r="A491">
        <v>487</v>
      </c>
      <c r="B491">
        <v>0</v>
      </c>
      <c r="C491">
        <v>-13512.7</v>
      </c>
      <c r="D491">
        <v>15352.9</v>
      </c>
      <c r="E491">
        <v>12069.2</v>
      </c>
      <c r="F491">
        <v>18719</v>
      </c>
      <c r="G491">
        <v>-224.72900000000001</v>
      </c>
      <c r="H491">
        <v>-7903.65</v>
      </c>
      <c r="I491">
        <v>-14711.3</v>
      </c>
      <c r="J491">
        <v>-708.42</v>
      </c>
      <c r="K491">
        <v>382.22800000000001</v>
      </c>
      <c r="L491">
        <v>-13690.6</v>
      </c>
      <c r="M491">
        <v>-3921.66</v>
      </c>
      <c r="N491">
        <v>-1582.35</v>
      </c>
      <c r="O491">
        <v>-1447.3</v>
      </c>
      <c r="P491">
        <v>4145.3500000000004</v>
      </c>
      <c r="Q491">
        <v>-16470.400000000001</v>
      </c>
      <c r="R491">
        <v>-14410.3</v>
      </c>
      <c r="S491">
        <v>-845.09299999999996</v>
      </c>
      <c r="T491">
        <v>-7915.96</v>
      </c>
    </row>
    <row r="492" spans="1:20" x14ac:dyDescent="0.15">
      <c r="A492">
        <v>488</v>
      </c>
      <c r="B492">
        <v>1</v>
      </c>
      <c r="C492">
        <v>-11718.5</v>
      </c>
      <c r="D492">
        <v>-1782.81</v>
      </c>
      <c r="E492">
        <v>1911.02</v>
      </c>
      <c r="F492">
        <v>19762.099999999999</v>
      </c>
      <c r="G492">
        <v>947.06899999999996</v>
      </c>
      <c r="H492">
        <v>-7643.13</v>
      </c>
      <c r="I492">
        <v>-14551.2</v>
      </c>
      <c r="J492">
        <v>-674.25199999999995</v>
      </c>
      <c r="K492">
        <v>134.52699999999999</v>
      </c>
      <c r="L492">
        <v>-12782</v>
      </c>
      <c r="M492">
        <v>-3689.97</v>
      </c>
      <c r="N492">
        <v>-1325.01</v>
      </c>
      <c r="O492">
        <v>-2498.44</v>
      </c>
      <c r="P492">
        <v>4295.3599999999997</v>
      </c>
      <c r="Q492">
        <v>-16807.8</v>
      </c>
      <c r="R492">
        <v>-14572</v>
      </c>
      <c r="S492">
        <v>-1053.29</v>
      </c>
      <c r="T492">
        <v>-8679.8799999999992</v>
      </c>
    </row>
    <row r="493" spans="1:20" x14ac:dyDescent="0.15">
      <c r="A493">
        <v>489</v>
      </c>
      <c r="B493">
        <v>0</v>
      </c>
      <c r="C493">
        <v>-11872.3</v>
      </c>
      <c r="D493">
        <v>-13463.8</v>
      </c>
      <c r="E493">
        <v>-6734.59</v>
      </c>
      <c r="F493">
        <v>20015.7</v>
      </c>
      <c r="G493">
        <v>1284.98</v>
      </c>
      <c r="H493">
        <v>-7366.6</v>
      </c>
      <c r="I493">
        <v>-13911.6</v>
      </c>
      <c r="J493">
        <v>-671.58399999999995</v>
      </c>
      <c r="K493">
        <v>265.85899999999998</v>
      </c>
      <c r="L493">
        <v>-13199.5</v>
      </c>
      <c r="M493">
        <v>-4079.15</v>
      </c>
      <c r="N493">
        <v>-787.95899999999995</v>
      </c>
      <c r="O493">
        <v>-2641.49</v>
      </c>
      <c r="P493">
        <v>4563.8900000000003</v>
      </c>
      <c r="Q493">
        <v>-16608.099999999999</v>
      </c>
      <c r="R493">
        <v>-13472.2</v>
      </c>
      <c r="S493">
        <v>-882.45299999999997</v>
      </c>
      <c r="T493">
        <v>-8214.89</v>
      </c>
    </row>
    <row r="494" spans="1:20" x14ac:dyDescent="0.15">
      <c r="A494">
        <v>490</v>
      </c>
      <c r="B494">
        <v>1</v>
      </c>
      <c r="C494">
        <v>-15206.2</v>
      </c>
      <c r="D494">
        <v>-11974.8</v>
      </c>
      <c r="E494">
        <v>-11655</v>
      </c>
      <c r="F494">
        <v>20065.8</v>
      </c>
      <c r="G494">
        <v>1229.99</v>
      </c>
      <c r="H494">
        <v>-7200.57</v>
      </c>
      <c r="I494">
        <v>-13718.9</v>
      </c>
      <c r="J494">
        <v>-413.73399999999998</v>
      </c>
      <c r="K494">
        <v>166.02699999999999</v>
      </c>
      <c r="L494">
        <v>-14228.7</v>
      </c>
      <c r="M494">
        <v>-4661.05</v>
      </c>
      <c r="N494">
        <v>-382.23700000000002</v>
      </c>
      <c r="O494">
        <v>-1615.43</v>
      </c>
      <c r="P494">
        <v>3661.68</v>
      </c>
      <c r="Q494">
        <v>-16297.4</v>
      </c>
      <c r="R494">
        <v>-12471.3</v>
      </c>
      <c r="S494">
        <v>-648.09400000000005</v>
      </c>
      <c r="T494">
        <v>-6409.41</v>
      </c>
    </row>
    <row r="495" spans="1:20" x14ac:dyDescent="0.15">
      <c r="A495">
        <v>491</v>
      </c>
      <c r="B495">
        <v>0</v>
      </c>
      <c r="C495">
        <v>-19166.8</v>
      </c>
      <c r="D495">
        <v>-4997.42</v>
      </c>
      <c r="E495">
        <v>-6739.37</v>
      </c>
      <c r="F495">
        <v>20068.5</v>
      </c>
      <c r="G495">
        <v>1482.5</v>
      </c>
      <c r="H495">
        <v>-8110.78</v>
      </c>
      <c r="I495">
        <v>-13781.9</v>
      </c>
      <c r="J495">
        <v>-137.20099999999999</v>
      </c>
      <c r="K495">
        <v>-615.524</v>
      </c>
      <c r="L495">
        <v>-14042.9</v>
      </c>
      <c r="M495">
        <v>-4811.59</v>
      </c>
      <c r="N495">
        <v>-429.21499999999997</v>
      </c>
      <c r="O495">
        <v>-3087.78</v>
      </c>
      <c r="P495">
        <v>4921.0200000000004</v>
      </c>
      <c r="Q495">
        <v>-16644.400000000001</v>
      </c>
      <c r="R495">
        <v>-12478.2</v>
      </c>
      <c r="S495">
        <v>-632.07899999999995</v>
      </c>
      <c r="T495">
        <v>-5323.56</v>
      </c>
    </row>
    <row r="496" spans="1:20" x14ac:dyDescent="0.15">
      <c r="A496">
        <v>492</v>
      </c>
      <c r="B496">
        <v>1</v>
      </c>
      <c r="C496">
        <v>-16710.599999999999</v>
      </c>
      <c r="D496">
        <v>-3545.85</v>
      </c>
      <c r="E496">
        <v>-8496.73</v>
      </c>
      <c r="F496">
        <v>20068.5</v>
      </c>
      <c r="G496">
        <v>3306.11</v>
      </c>
      <c r="H496">
        <v>-8545.8700000000008</v>
      </c>
      <c r="I496">
        <v>-13492.5</v>
      </c>
      <c r="J496">
        <v>28.825700000000001</v>
      </c>
      <c r="K496">
        <v>-1445.12</v>
      </c>
      <c r="L496">
        <v>-12735</v>
      </c>
      <c r="M496">
        <v>-4524.92</v>
      </c>
      <c r="N496">
        <v>-324.04899999999998</v>
      </c>
      <c r="O496">
        <v>-3457.75</v>
      </c>
      <c r="P496">
        <v>5090.8</v>
      </c>
      <c r="Q496">
        <v>-15418.7</v>
      </c>
      <c r="R496">
        <v>-12741.4</v>
      </c>
      <c r="S496">
        <v>-1074.0999999999999</v>
      </c>
      <c r="T496">
        <v>-6027.69</v>
      </c>
    </row>
    <row r="497" spans="1:20" x14ac:dyDescent="0.15">
      <c r="A497">
        <v>493</v>
      </c>
      <c r="B497">
        <v>0</v>
      </c>
      <c r="C497">
        <v>-11577.2</v>
      </c>
      <c r="D497">
        <v>-6496.89</v>
      </c>
      <c r="E497">
        <v>-15723.9</v>
      </c>
      <c r="F497">
        <v>20068.5</v>
      </c>
      <c r="G497">
        <v>5094.5</v>
      </c>
      <c r="H497">
        <v>-8020.05</v>
      </c>
      <c r="I497">
        <v>-12845</v>
      </c>
      <c r="J497">
        <v>39.504899999999999</v>
      </c>
      <c r="K497">
        <v>-2090.54</v>
      </c>
      <c r="L497">
        <v>-11757.5</v>
      </c>
      <c r="M497">
        <v>-4024.71</v>
      </c>
      <c r="N497">
        <v>-131.86500000000001</v>
      </c>
      <c r="O497">
        <v>-2260.88</v>
      </c>
      <c r="P497">
        <v>5317.15</v>
      </c>
      <c r="Q497">
        <v>-13965</v>
      </c>
      <c r="R497">
        <v>-12244.4</v>
      </c>
      <c r="S497">
        <v>-1548.16</v>
      </c>
      <c r="T497">
        <v>-7188.8</v>
      </c>
    </row>
    <row r="498" spans="1:20" x14ac:dyDescent="0.15">
      <c r="A498">
        <v>494</v>
      </c>
      <c r="B498">
        <v>1</v>
      </c>
      <c r="C498">
        <v>-8493.64</v>
      </c>
      <c r="D498">
        <v>-7342.02</v>
      </c>
      <c r="E498">
        <v>-14910.5</v>
      </c>
      <c r="F498">
        <v>20068.5</v>
      </c>
      <c r="G498">
        <v>5067.3100000000004</v>
      </c>
      <c r="H498">
        <v>-9821.7199999999993</v>
      </c>
      <c r="I498">
        <v>-11731.4</v>
      </c>
      <c r="J498">
        <v>113.17400000000001</v>
      </c>
      <c r="K498">
        <v>-2427.94</v>
      </c>
      <c r="L498">
        <v>-10625.3</v>
      </c>
      <c r="M498">
        <v>-3990</v>
      </c>
      <c r="N498">
        <v>-413.19099999999997</v>
      </c>
      <c r="O498">
        <v>-1178.24</v>
      </c>
      <c r="P498">
        <v>5775.18</v>
      </c>
      <c r="Q498">
        <v>-12834.9</v>
      </c>
      <c r="R498">
        <v>-11175.7</v>
      </c>
      <c r="S498">
        <v>-1727.54</v>
      </c>
      <c r="T498">
        <v>-6642.72</v>
      </c>
    </row>
    <row r="499" spans="1:20" x14ac:dyDescent="0.15">
      <c r="A499">
        <v>495</v>
      </c>
      <c r="B499">
        <v>0</v>
      </c>
      <c r="C499">
        <v>-7485.68</v>
      </c>
      <c r="D499">
        <v>-1678.12</v>
      </c>
      <c r="E499">
        <v>-9952.23</v>
      </c>
      <c r="F499">
        <v>20068.5</v>
      </c>
      <c r="G499">
        <v>5019.8</v>
      </c>
      <c r="H499">
        <v>-10065.700000000001</v>
      </c>
      <c r="I499">
        <v>-10622.6</v>
      </c>
      <c r="J499">
        <v>155.34899999999999</v>
      </c>
      <c r="K499">
        <v>-2891.32</v>
      </c>
      <c r="L499">
        <v>-9111.2800000000007</v>
      </c>
      <c r="M499">
        <v>-4063.67</v>
      </c>
      <c r="N499">
        <v>-139.88</v>
      </c>
      <c r="O499">
        <v>-148.44800000000001</v>
      </c>
      <c r="P499">
        <v>6359.74</v>
      </c>
      <c r="Q499">
        <v>-11912.9</v>
      </c>
      <c r="R499">
        <v>-9922.19</v>
      </c>
      <c r="S499">
        <v>-1554.05</v>
      </c>
      <c r="T499">
        <v>-5050.29</v>
      </c>
    </row>
    <row r="500" spans="1:20" x14ac:dyDescent="0.15">
      <c r="A500">
        <v>496</v>
      </c>
      <c r="B500">
        <v>1</v>
      </c>
      <c r="C500">
        <v>-7205.92</v>
      </c>
      <c r="D500">
        <v>-1116.82</v>
      </c>
      <c r="E500">
        <v>-7647.5</v>
      </c>
      <c r="F500">
        <v>20068.5</v>
      </c>
      <c r="G500">
        <v>5459.13</v>
      </c>
      <c r="H500">
        <v>-9779.08</v>
      </c>
      <c r="I500">
        <v>-9700.64</v>
      </c>
      <c r="J500">
        <v>268.52199999999999</v>
      </c>
      <c r="K500">
        <v>-3291.7</v>
      </c>
      <c r="L500">
        <v>-8307.2800000000007</v>
      </c>
      <c r="M500">
        <v>-4105.84</v>
      </c>
      <c r="N500">
        <v>876.00199999999995</v>
      </c>
      <c r="O500">
        <v>473.49900000000002</v>
      </c>
      <c r="P500">
        <v>6141.96</v>
      </c>
      <c r="Q500">
        <v>-11114.8</v>
      </c>
      <c r="R500">
        <v>-8621.2099999999991</v>
      </c>
      <c r="S500">
        <v>-1540.69</v>
      </c>
      <c r="T500">
        <v>-3685.76</v>
      </c>
    </row>
    <row r="501" spans="1:20" x14ac:dyDescent="0.15">
      <c r="A501">
        <v>497</v>
      </c>
      <c r="B501">
        <v>0</v>
      </c>
      <c r="C501">
        <v>-6637.39</v>
      </c>
      <c r="D501">
        <v>-5047.34</v>
      </c>
      <c r="E501">
        <v>-7137.6</v>
      </c>
      <c r="F501">
        <v>20068.5</v>
      </c>
      <c r="G501">
        <v>3833.67</v>
      </c>
      <c r="H501">
        <v>-9426.2099999999991</v>
      </c>
      <c r="I501">
        <v>-8976.2000000000007</v>
      </c>
      <c r="J501">
        <v>387.03500000000003</v>
      </c>
      <c r="K501">
        <v>-3613.08</v>
      </c>
      <c r="L501">
        <v>-8882.7000000000007</v>
      </c>
      <c r="M501">
        <v>-4403.18</v>
      </c>
      <c r="N501">
        <v>1684.79</v>
      </c>
      <c r="O501">
        <v>660.899</v>
      </c>
      <c r="P501">
        <v>5644.43</v>
      </c>
      <c r="Q501">
        <v>-10103.700000000001</v>
      </c>
      <c r="R501">
        <v>-7612.22</v>
      </c>
      <c r="S501">
        <v>-1651.19</v>
      </c>
      <c r="T501">
        <v>-2858.28</v>
      </c>
    </row>
    <row r="502" spans="1:20" x14ac:dyDescent="0.15">
      <c r="A502">
        <v>498</v>
      </c>
      <c r="B502">
        <v>1</v>
      </c>
      <c r="C502">
        <v>-6486.82</v>
      </c>
      <c r="D502">
        <v>-5443.67</v>
      </c>
      <c r="E502">
        <v>-7295.05</v>
      </c>
      <c r="F502">
        <v>20031.7</v>
      </c>
      <c r="G502">
        <v>324.79500000000002</v>
      </c>
      <c r="H502">
        <v>-9586.34</v>
      </c>
      <c r="I502">
        <v>-8486.11</v>
      </c>
      <c r="J502">
        <v>579.21600000000001</v>
      </c>
      <c r="K502">
        <v>-3965.95</v>
      </c>
      <c r="L502">
        <v>-10217.299999999999</v>
      </c>
      <c r="M502">
        <v>-4608.72</v>
      </c>
      <c r="N502">
        <v>1848.72</v>
      </c>
      <c r="O502">
        <v>818.91700000000003</v>
      </c>
      <c r="P502">
        <v>5462.37</v>
      </c>
      <c r="Q502">
        <v>-9739.58</v>
      </c>
      <c r="R502">
        <v>-7434.94</v>
      </c>
      <c r="S502">
        <v>-1990.71</v>
      </c>
      <c r="T502">
        <v>-2510.1799999999998</v>
      </c>
    </row>
    <row r="503" spans="1:20" x14ac:dyDescent="0.15">
      <c r="A503">
        <v>499</v>
      </c>
      <c r="B503">
        <v>0</v>
      </c>
      <c r="C503">
        <v>-7878.46</v>
      </c>
      <c r="D503">
        <v>-2762.87</v>
      </c>
      <c r="E503">
        <v>-6571.75</v>
      </c>
      <c r="F503">
        <v>19292.3</v>
      </c>
      <c r="G503">
        <v>-1210.1400000000001</v>
      </c>
      <c r="H503">
        <v>-8752.5400000000009</v>
      </c>
      <c r="I503">
        <v>-8490.89</v>
      </c>
      <c r="J503">
        <v>629.40700000000004</v>
      </c>
      <c r="K503">
        <v>-4431.99</v>
      </c>
      <c r="L503">
        <v>-11010.6</v>
      </c>
      <c r="M503">
        <v>-4585.24</v>
      </c>
      <c r="N503">
        <v>1488.4</v>
      </c>
      <c r="O503">
        <v>240.27600000000001</v>
      </c>
      <c r="P503">
        <v>6114.67</v>
      </c>
      <c r="Q503">
        <v>-10233.9</v>
      </c>
      <c r="R503">
        <v>-8458.25</v>
      </c>
      <c r="S503">
        <v>-2419.91</v>
      </c>
      <c r="T503">
        <v>-2783.47</v>
      </c>
    </row>
    <row r="504" spans="1:20" x14ac:dyDescent="0.15">
      <c r="A504">
        <v>500</v>
      </c>
      <c r="B504">
        <v>1</v>
      </c>
      <c r="C504">
        <v>-8900.81</v>
      </c>
      <c r="D504">
        <v>-3672.8</v>
      </c>
      <c r="E504">
        <v>-6407.82</v>
      </c>
      <c r="F504">
        <v>16992.099999999999</v>
      </c>
      <c r="G504">
        <v>-1782.49</v>
      </c>
      <c r="H504">
        <v>-8691.08</v>
      </c>
      <c r="I504">
        <v>-8751.39</v>
      </c>
      <c r="J504">
        <v>742.577</v>
      </c>
      <c r="K504">
        <v>-4500.8900000000003</v>
      </c>
      <c r="L504">
        <v>-10729.9</v>
      </c>
      <c r="M504">
        <v>-4103.75</v>
      </c>
      <c r="N504">
        <v>1388.02</v>
      </c>
      <c r="O504">
        <v>234.357</v>
      </c>
      <c r="P504">
        <v>6457.43</v>
      </c>
      <c r="Q504">
        <v>-10971.1</v>
      </c>
      <c r="R504">
        <v>-10043.200000000001</v>
      </c>
      <c r="S504">
        <v>-2817.63</v>
      </c>
      <c r="T504">
        <v>-3725.67</v>
      </c>
    </row>
    <row r="505" spans="1:20" x14ac:dyDescent="0.15">
      <c r="A505">
        <v>501</v>
      </c>
      <c r="B505">
        <v>0</v>
      </c>
      <c r="C505">
        <v>-9114.9500000000007</v>
      </c>
      <c r="D505">
        <v>-7104.71</v>
      </c>
      <c r="E505">
        <v>-6768.12</v>
      </c>
      <c r="F505">
        <v>14029.8</v>
      </c>
      <c r="G505">
        <v>-1301.57</v>
      </c>
      <c r="H505">
        <v>-7070.46</v>
      </c>
      <c r="I505">
        <v>-9101.59</v>
      </c>
      <c r="J505">
        <v>750.59400000000005</v>
      </c>
      <c r="K505">
        <v>-4319.3999999999996</v>
      </c>
      <c r="L505">
        <v>-11000.5</v>
      </c>
      <c r="M505">
        <v>-3958.51</v>
      </c>
      <c r="N505">
        <v>1309.01</v>
      </c>
      <c r="O505">
        <v>-425.95299999999997</v>
      </c>
      <c r="P505">
        <v>6552.47</v>
      </c>
      <c r="Q505">
        <v>-12016.3</v>
      </c>
      <c r="R505">
        <v>-11184.1</v>
      </c>
      <c r="S505">
        <v>-3102.18</v>
      </c>
      <c r="T505">
        <v>-5192.1000000000004</v>
      </c>
    </row>
    <row r="506" spans="1:20" x14ac:dyDescent="0.15">
      <c r="A506">
        <v>502</v>
      </c>
      <c r="B506">
        <v>1</v>
      </c>
      <c r="C506">
        <v>-9751.7800000000007</v>
      </c>
      <c r="D506">
        <v>-7532.08</v>
      </c>
      <c r="E506">
        <v>-6831.68</v>
      </c>
      <c r="F506">
        <v>12242.9</v>
      </c>
      <c r="G506">
        <v>-1300.99</v>
      </c>
      <c r="H506">
        <v>-5553.25</v>
      </c>
      <c r="I506">
        <v>-9457.1299999999992</v>
      </c>
      <c r="J506">
        <v>676.92899999999997</v>
      </c>
      <c r="K506">
        <v>-4011.38</v>
      </c>
      <c r="L506">
        <v>-11132.4</v>
      </c>
      <c r="M506">
        <v>-3950.49</v>
      </c>
      <c r="N506">
        <v>1082.67</v>
      </c>
      <c r="O506">
        <v>-253.06700000000001</v>
      </c>
      <c r="P506">
        <v>6668.31</v>
      </c>
      <c r="Q506">
        <v>-12714.7</v>
      </c>
      <c r="R506">
        <v>-11406.2</v>
      </c>
      <c r="S506">
        <v>-3047.23</v>
      </c>
      <c r="T506">
        <v>-5956.64</v>
      </c>
    </row>
    <row r="507" spans="1:20" x14ac:dyDescent="0.15">
      <c r="A507">
        <v>503</v>
      </c>
      <c r="B507">
        <v>0</v>
      </c>
      <c r="C507">
        <v>-9502.57</v>
      </c>
      <c r="D507">
        <v>-6072.17</v>
      </c>
      <c r="E507">
        <v>-6539.7</v>
      </c>
      <c r="F507">
        <v>10286.4</v>
      </c>
      <c r="G507">
        <v>-3881.89</v>
      </c>
      <c r="H507">
        <v>-6851.29</v>
      </c>
      <c r="I507">
        <v>-9812.67</v>
      </c>
      <c r="J507">
        <v>671.58399999999995</v>
      </c>
      <c r="K507">
        <v>-3732.18</v>
      </c>
      <c r="L507">
        <v>-10919.4</v>
      </c>
      <c r="M507">
        <v>-4024.16</v>
      </c>
      <c r="N507">
        <v>1029.8</v>
      </c>
      <c r="O507">
        <v>-568.51599999999996</v>
      </c>
      <c r="P507">
        <v>7560.3</v>
      </c>
      <c r="Q507">
        <v>-13349.4</v>
      </c>
      <c r="R507">
        <v>-11085.4</v>
      </c>
      <c r="S507">
        <v>-2489.4</v>
      </c>
      <c r="T507">
        <v>-5304.94</v>
      </c>
    </row>
    <row r="508" spans="1:20" x14ac:dyDescent="0.15">
      <c r="A508">
        <v>504</v>
      </c>
      <c r="B508">
        <v>1</v>
      </c>
      <c r="C508">
        <v>-8597.23</v>
      </c>
      <c r="D508">
        <v>-4639.3100000000004</v>
      </c>
      <c r="E508">
        <v>-6334.16</v>
      </c>
      <c r="F508">
        <v>7574.56</v>
      </c>
      <c r="G508">
        <v>-6057.91</v>
      </c>
      <c r="H508">
        <v>-10709.7</v>
      </c>
      <c r="I508">
        <v>-10168.200000000001</v>
      </c>
      <c r="J508">
        <v>745.24699999999996</v>
      </c>
      <c r="K508">
        <v>-3455.64</v>
      </c>
      <c r="L508">
        <v>-10756</v>
      </c>
      <c r="M508">
        <v>-4287.32</v>
      </c>
      <c r="N508">
        <v>990.29700000000003</v>
      </c>
      <c r="O508">
        <v>-887.226</v>
      </c>
      <c r="P508">
        <v>7477.13</v>
      </c>
      <c r="Q508">
        <v>-13576.3</v>
      </c>
      <c r="R508">
        <v>-10656.2</v>
      </c>
      <c r="S508">
        <v>-2007.33</v>
      </c>
      <c r="T508">
        <v>-4186.04</v>
      </c>
    </row>
    <row r="509" spans="1:20" x14ac:dyDescent="0.15">
      <c r="A509">
        <v>505</v>
      </c>
      <c r="B509">
        <v>0</v>
      </c>
      <c r="C509">
        <v>-8164.75</v>
      </c>
      <c r="D509">
        <v>-2848.83</v>
      </c>
      <c r="E509">
        <v>-6357.62</v>
      </c>
      <c r="F509">
        <v>4993.3900000000003</v>
      </c>
      <c r="G509">
        <v>-4729.03</v>
      </c>
      <c r="H509">
        <v>-14039.4</v>
      </c>
      <c r="I509">
        <v>-10450.1</v>
      </c>
      <c r="J509">
        <v>640.1</v>
      </c>
      <c r="K509">
        <v>-3252.77</v>
      </c>
      <c r="L509">
        <v>-10524.4</v>
      </c>
      <c r="M509">
        <v>-4674.3500000000004</v>
      </c>
      <c r="N509">
        <v>950.79200000000003</v>
      </c>
      <c r="O509">
        <v>-1019.11</v>
      </c>
      <c r="P509">
        <v>7098.12</v>
      </c>
      <c r="Q509">
        <v>-13663.4</v>
      </c>
      <c r="R509">
        <v>-10221.700000000001</v>
      </c>
      <c r="S509">
        <v>-1864.75</v>
      </c>
      <c r="T509">
        <v>-3740.2</v>
      </c>
    </row>
    <row r="510" spans="1:20" x14ac:dyDescent="0.15">
      <c r="A510">
        <v>506</v>
      </c>
      <c r="B510">
        <v>1</v>
      </c>
      <c r="C510">
        <v>-7880.2</v>
      </c>
      <c r="D510">
        <v>-1473.59</v>
      </c>
      <c r="E510">
        <v>-5771</v>
      </c>
      <c r="F510">
        <v>5887.7</v>
      </c>
      <c r="G510">
        <v>607.91499999999996</v>
      </c>
      <c r="H510">
        <v>-12677.6</v>
      </c>
      <c r="I510">
        <v>-10468.799999999999</v>
      </c>
      <c r="J510">
        <v>447.92399999999998</v>
      </c>
      <c r="K510">
        <v>-3055.25</v>
      </c>
      <c r="L510">
        <v>-10250.5</v>
      </c>
      <c r="M510">
        <v>-5032.5600000000004</v>
      </c>
      <c r="N510">
        <v>1021.78</v>
      </c>
      <c r="O510">
        <v>-437.83300000000003</v>
      </c>
      <c r="P510">
        <v>6850.4</v>
      </c>
      <c r="Q510">
        <v>-12747.9</v>
      </c>
      <c r="R510">
        <v>-10044.9</v>
      </c>
      <c r="S510">
        <v>-2077.7199999999998</v>
      </c>
      <c r="T510">
        <v>-4008.11</v>
      </c>
    </row>
    <row r="511" spans="1:20" x14ac:dyDescent="0.15">
      <c r="A511">
        <v>507</v>
      </c>
      <c r="B511">
        <v>0</v>
      </c>
      <c r="C511">
        <v>-8008.8</v>
      </c>
      <c r="D511">
        <v>-425.077</v>
      </c>
      <c r="E511">
        <v>-5396.74</v>
      </c>
      <c r="F511">
        <v>9795.6299999999992</v>
      </c>
      <c r="G511">
        <v>950.79300000000001</v>
      </c>
      <c r="H511">
        <v>-4386.18</v>
      </c>
      <c r="I511">
        <v>-10174.200000000001</v>
      </c>
      <c r="J511">
        <v>250.40100000000001</v>
      </c>
      <c r="K511">
        <v>-2894.56</v>
      </c>
      <c r="L511">
        <v>-10121.299999999999</v>
      </c>
      <c r="M511">
        <v>-5388.11</v>
      </c>
      <c r="N511">
        <v>1063.96</v>
      </c>
      <c r="O511">
        <v>-174.066</v>
      </c>
      <c r="P511">
        <v>6908.01</v>
      </c>
      <c r="Q511">
        <v>-12312.8</v>
      </c>
      <c r="R511">
        <v>-10034.299999999999</v>
      </c>
      <c r="S511">
        <v>-2498.9</v>
      </c>
      <c r="T511">
        <v>-4545.13</v>
      </c>
    </row>
    <row r="512" spans="1:20" x14ac:dyDescent="0.15">
      <c r="A512">
        <v>508</v>
      </c>
      <c r="B512">
        <v>1</v>
      </c>
      <c r="C512">
        <v>-7982.67</v>
      </c>
      <c r="D512">
        <v>233.74100000000001</v>
      </c>
      <c r="E512">
        <v>-6035.62</v>
      </c>
      <c r="F512">
        <v>5322.65</v>
      </c>
      <c r="G512">
        <v>-4244.96</v>
      </c>
      <c r="H512">
        <v>-5928.63</v>
      </c>
      <c r="I512">
        <v>-10189.6</v>
      </c>
      <c r="J512">
        <v>89.708399999999997</v>
      </c>
      <c r="K512">
        <v>-2773.37</v>
      </c>
      <c r="L512">
        <v>-9634.4699999999993</v>
      </c>
      <c r="M512">
        <v>-5485.84</v>
      </c>
      <c r="N512">
        <v>771.99099999999999</v>
      </c>
      <c r="O512">
        <v>-121.18899999999999</v>
      </c>
      <c r="P512">
        <v>6250.42</v>
      </c>
      <c r="Q512">
        <v>-11770.4</v>
      </c>
      <c r="R512">
        <v>-9997.42</v>
      </c>
      <c r="S512">
        <v>-2675.64</v>
      </c>
      <c r="T512">
        <v>-4619.3999999999996</v>
      </c>
    </row>
    <row r="513" spans="1:20" x14ac:dyDescent="0.15">
      <c r="A513">
        <v>509</v>
      </c>
      <c r="B513">
        <v>0</v>
      </c>
      <c r="C513">
        <v>-8164.15</v>
      </c>
      <c r="D513">
        <v>276.53500000000003</v>
      </c>
      <c r="E513">
        <v>-6783.53</v>
      </c>
      <c r="F513">
        <v>4241.0200000000004</v>
      </c>
      <c r="G513">
        <v>-1344.21</v>
      </c>
      <c r="H513">
        <v>-8772.35</v>
      </c>
      <c r="I513">
        <v>-10118.6</v>
      </c>
      <c r="J513">
        <v>5.34985</v>
      </c>
      <c r="K513">
        <v>-2691.69</v>
      </c>
      <c r="L513">
        <v>-9010.42</v>
      </c>
      <c r="M513">
        <v>-5233.38</v>
      </c>
      <c r="N513">
        <v>529.61400000000003</v>
      </c>
      <c r="O513">
        <v>-155.345</v>
      </c>
      <c r="P513">
        <v>5981.29</v>
      </c>
      <c r="Q513">
        <v>-11880.3</v>
      </c>
      <c r="R513">
        <v>-9773.77</v>
      </c>
      <c r="S513">
        <v>-2575.85</v>
      </c>
      <c r="T513">
        <v>-4253.78</v>
      </c>
    </row>
    <row r="514" spans="1:20" x14ac:dyDescent="0.15">
      <c r="A514">
        <v>510</v>
      </c>
      <c r="B514">
        <v>1</v>
      </c>
      <c r="C514">
        <v>-8435.33</v>
      </c>
      <c r="D514">
        <v>166.04499999999999</v>
      </c>
      <c r="E514">
        <v>-7092.16</v>
      </c>
      <c r="F514">
        <v>5402.9</v>
      </c>
      <c r="G514">
        <v>2981.96</v>
      </c>
      <c r="H514">
        <v>-6094.9</v>
      </c>
      <c r="I514">
        <v>-9965.94</v>
      </c>
      <c r="J514">
        <v>-36.829700000000003</v>
      </c>
      <c r="K514">
        <v>-2539.02</v>
      </c>
      <c r="L514">
        <v>-8562.49</v>
      </c>
      <c r="M514">
        <v>-4883.18</v>
      </c>
      <c r="N514">
        <v>329.41500000000002</v>
      </c>
      <c r="O514">
        <v>-268.50900000000001</v>
      </c>
      <c r="P514">
        <v>6002.07</v>
      </c>
      <c r="Q514">
        <v>-12001.5</v>
      </c>
      <c r="R514">
        <v>-9315.76</v>
      </c>
      <c r="S514">
        <v>-2310.0100000000002</v>
      </c>
      <c r="T514">
        <v>-3748.24</v>
      </c>
    </row>
    <row r="515" spans="1:20" x14ac:dyDescent="0.15">
      <c r="A515">
        <v>511</v>
      </c>
      <c r="B515">
        <v>0</v>
      </c>
      <c r="C515">
        <v>-8233.08</v>
      </c>
      <c r="D515">
        <v>-26.127400000000002</v>
      </c>
      <c r="E515">
        <v>-7258.21</v>
      </c>
      <c r="F515">
        <v>5159.72</v>
      </c>
      <c r="G515">
        <v>4604.7700000000004</v>
      </c>
      <c r="H515">
        <v>-3676.47</v>
      </c>
      <c r="I515">
        <v>-9807.92</v>
      </c>
      <c r="J515">
        <v>-2.6755100000000001</v>
      </c>
      <c r="K515">
        <v>-2417.83</v>
      </c>
      <c r="L515">
        <v>-8164.77</v>
      </c>
      <c r="M515">
        <v>-4490.8100000000004</v>
      </c>
      <c r="N515">
        <v>58.233499999999999</v>
      </c>
      <c r="O515">
        <v>-644.82899999999995</v>
      </c>
      <c r="P515">
        <v>5820.6</v>
      </c>
      <c r="Q515">
        <v>-11678</v>
      </c>
      <c r="R515">
        <v>-9025.85</v>
      </c>
      <c r="S515">
        <v>-2033.48</v>
      </c>
      <c r="T515">
        <v>-3602.98</v>
      </c>
    </row>
    <row r="516" spans="1:20" x14ac:dyDescent="0.15">
      <c r="A516">
        <v>512</v>
      </c>
      <c r="B516">
        <v>1</v>
      </c>
      <c r="C516">
        <v>-8069.71</v>
      </c>
      <c r="D516">
        <v>-370.96699999999998</v>
      </c>
      <c r="E516">
        <v>-7232.08</v>
      </c>
      <c r="F516">
        <v>4546.38</v>
      </c>
      <c r="G516">
        <v>4995.72</v>
      </c>
      <c r="H516">
        <v>-2926.67</v>
      </c>
      <c r="I516">
        <v>-9392.1</v>
      </c>
      <c r="J516">
        <v>-73.658299999999997</v>
      </c>
      <c r="K516">
        <v>-2336.14</v>
      </c>
      <c r="L516">
        <v>-7769.72</v>
      </c>
      <c r="M516">
        <v>-4243.08</v>
      </c>
      <c r="N516">
        <v>-107.812</v>
      </c>
      <c r="O516">
        <v>-1371.34</v>
      </c>
      <c r="P516">
        <v>5070.6400000000003</v>
      </c>
      <c r="Q516">
        <v>-11027.9</v>
      </c>
      <c r="R516">
        <v>-8822.98</v>
      </c>
      <c r="S516">
        <v>-1830.61</v>
      </c>
      <c r="T516">
        <v>-3668.61</v>
      </c>
    </row>
    <row r="517" spans="1:20" x14ac:dyDescent="0.15">
      <c r="A517">
        <v>513</v>
      </c>
      <c r="B517">
        <v>0</v>
      </c>
      <c r="C517">
        <v>-8206.32</v>
      </c>
      <c r="D517">
        <v>-763.33799999999997</v>
      </c>
      <c r="E517">
        <v>-7487.2</v>
      </c>
      <c r="F517">
        <v>3951.13</v>
      </c>
      <c r="G517">
        <v>4906.6400000000003</v>
      </c>
      <c r="H517">
        <v>-3252.15</v>
      </c>
      <c r="I517">
        <v>-8994.3799999999992</v>
      </c>
      <c r="J517">
        <v>-5.3521999999999998</v>
      </c>
      <c r="K517">
        <v>-2257.13</v>
      </c>
      <c r="L517">
        <v>-7485.16</v>
      </c>
      <c r="M517">
        <v>-3932.4</v>
      </c>
      <c r="N517">
        <v>-302.65899999999999</v>
      </c>
      <c r="O517">
        <v>-1716.81</v>
      </c>
      <c r="P517">
        <v>4243.72</v>
      </c>
      <c r="Q517">
        <v>-10614.1</v>
      </c>
      <c r="R517">
        <v>-8699.11</v>
      </c>
      <c r="S517">
        <v>-1743.57</v>
      </c>
      <c r="T517">
        <v>-3821.27</v>
      </c>
    </row>
    <row r="518" spans="1:20" x14ac:dyDescent="0.15">
      <c r="A518">
        <v>514</v>
      </c>
      <c r="B518">
        <v>1</v>
      </c>
      <c r="C518">
        <v>-8106.54</v>
      </c>
      <c r="D518">
        <v>-1047.9000000000001</v>
      </c>
      <c r="E518">
        <v>-7469.11</v>
      </c>
      <c r="F518">
        <v>3505.87</v>
      </c>
      <c r="G518">
        <v>4272.53</v>
      </c>
      <c r="H518">
        <v>-3499.88</v>
      </c>
      <c r="I518">
        <v>-8636.16</v>
      </c>
      <c r="J518">
        <v>73.6571</v>
      </c>
      <c r="K518">
        <v>-2178.12</v>
      </c>
      <c r="L518">
        <v>-7171.8</v>
      </c>
      <c r="M518">
        <v>-3726.85</v>
      </c>
      <c r="N518">
        <v>-463.35399999999998</v>
      </c>
      <c r="O518">
        <v>-1922.36</v>
      </c>
      <c r="P518">
        <v>3561.44</v>
      </c>
      <c r="Q518">
        <v>-10440</v>
      </c>
      <c r="R518">
        <v>-8396.4599999999991</v>
      </c>
      <c r="S518">
        <v>-1701.39</v>
      </c>
      <c r="T518">
        <v>-3795.15</v>
      </c>
    </row>
    <row r="519" spans="1:20" x14ac:dyDescent="0.15">
      <c r="A519">
        <v>515</v>
      </c>
      <c r="B519">
        <v>0</v>
      </c>
      <c r="C519">
        <v>-7840.71</v>
      </c>
      <c r="D519">
        <v>-992.97699999999998</v>
      </c>
      <c r="E519">
        <v>-6840.35</v>
      </c>
      <c r="F519">
        <v>3402.78</v>
      </c>
      <c r="G519">
        <v>3159.01</v>
      </c>
      <c r="H519">
        <v>-3773.74</v>
      </c>
      <c r="I519">
        <v>-8280.6200000000008</v>
      </c>
      <c r="J519">
        <v>5.35337</v>
      </c>
      <c r="K519">
        <v>-2135.94</v>
      </c>
      <c r="L519">
        <v>-6855.77</v>
      </c>
      <c r="M519">
        <v>-3492.49</v>
      </c>
      <c r="N519">
        <v>-621.37199999999996</v>
      </c>
      <c r="O519">
        <v>-2304.02</v>
      </c>
      <c r="P519">
        <v>3184.48</v>
      </c>
      <c r="Q519">
        <v>-10097.799999999999</v>
      </c>
      <c r="R519">
        <v>-8006.76</v>
      </c>
      <c r="S519">
        <v>-1625.06</v>
      </c>
      <c r="T519">
        <v>-3571.5</v>
      </c>
    </row>
    <row r="520" spans="1:20" x14ac:dyDescent="0.15">
      <c r="A520">
        <v>516</v>
      </c>
      <c r="B520">
        <v>1</v>
      </c>
      <c r="C520">
        <v>-7527.35</v>
      </c>
      <c r="D520">
        <v>-877.13900000000001</v>
      </c>
      <c r="E520">
        <v>-6500.22</v>
      </c>
      <c r="F520">
        <v>3544.74</v>
      </c>
      <c r="G520">
        <v>1645.09</v>
      </c>
      <c r="H520">
        <v>-4087.1</v>
      </c>
      <c r="I520">
        <v>-7851.42</v>
      </c>
      <c r="J520">
        <v>-36.828000000000003</v>
      </c>
      <c r="K520">
        <v>-1949.13</v>
      </c>
      <c r="L520">
        <v>-6539.73</v>
      </c>
      <c r="M520">
        <v>-3365.95</v>
      </c>
      <c r="N520">
        <v>-779.39099999999996</v>
      </c>
      <c r="O520">
        <v>-2551.7600000000002</v>
      </c>
      <c r="P520">
        <v>2939.43</v>
      </c>
      <c r="Q520">
        <v>-9742.2999999999993</v>
      </c>
      <c r="R520">
        <v>-7538.06</v>
      </c>
      <c r="S520">
        <v>-1509.22</v>
      </c>
      <c r="T520">
        <v>-3334.48</v>
      </c>
    </row>
    <row r="521" spans="1:20" x14ac:dyDescent="0.15">
      <c r="A521">
        <v>517</v>
      </c>
      <c r="B521">
        <v>0</v>
      </c>
      <c r="C521">
        <v>-7505.94</v>
      </c>
      <c r="D521">
        <v>-979.59100000000001</v>
      </c>
      <c r="E521">
        <v>-6736.6</v>
      </c>
      <c r="F521">
        <v>4292</v>
      </c>
      <c r="G521">
        <v>509.51900000000001</v>
      </c>
      <c r="H521">
        <v>-4219</v>
      </c>
      <c r="I521">
        <v>-7380.04</v>
      </c>
      <c r="J521">
        <v>-76.332599999999999</v>
      </c>
      <c r="K521">
        <v>-1788.43</v>
      </c>
      <c r="L521">
        <v>-6260.52</v>
      </c>
      <c r="M521">
        <v>-3210.61</v>
      </c>
      <c r="N521">
        <v>-937.40899999999999</v>
      </c>
      <c r="O521">
        <v>-2567.8200000000002</v>
      </c>
      <c r="P521">
        <v>2591.92</v>
      </c>
      <c r="Q521">
        <v>-9570.9</v>
      </c>
      <c r="R521">
        <v>-7027.18</v>
      </c>
      <c r="S521">
        <v>-1353.88</v>
      </c>
      <c r="T521">
        <v>-3207.93</v>
      </c>
    </row>
    <row r="522" spans="1:20" x14ac:dyDescent="0.15">
      <c r="A522">
        <v>518</v>
      </c>
      <c r="B522">
        <v>1</v>
      </c>
      <c r="C522">
        <v>-7616.42</v>
      </c>
      <c r="D522">
        <v>-1061.28</v>
      </c>
      <c r="E522">
        <v>-6829</v>
      </c>
      <c r="F522">
        <v>4861.13</v>
      </c>
      <c r="G522">
        <v>29.453399999999998</v>
      </c>
      <c r="H522">
        <v>-4300.68</v>
      </c>
      <c r="I522">
        <v>-6979.64</v>
      </c>
      <c r="J522">
        <v>-226.31899999999999</v>
      </c>
      <c r="K522">
        <v>-1630.41</v>
      </c>
      <c r="L522">
        <v>-5910.33</v>
      </c>
      <c r="M522">
        <v>-3199.9</v>
      </c>
      <c r="N522">
        <v>-1021.77</v>
      </c>
      <c r="O522">
        <v>-2383.6799999999998</v>
      </c>
      <c r="P522">
        <v>2199.5500000000002</v>
      </c>
      <c r="Q522">
        <v>-9228.75</v>
      </c>
      <c r="R522">
        <v>-6513.62</v>
      </c>
      <c r="S522">
        <v>-1159.03</v>
      </c>
      <c r="T522">
        <v>-3015.76</v>
      </c>
    </row>
    <row r="523" spans="1:20" x14ac:dyDescent="0.15">
      <c r="A523">
        <v>519</v>
      </c>
      <c r="B523">
        <v>0</v>
      </c>
      <c r="C523">
        <v>-7587.62</v>
      </c>
      <c r="D523">
        <v>-956.15200000000004</v>
      </c>
      <c r="E523">
        <v>-6834.35</v>
      </c>
      <c r="F523">
        <v>5230.05</v>
      </c>
      <c r="G523">
        <v>36.826999999999998</v>
      </c>
      <c r="H523">
        <v>-4968.92</v>
      </c>
      <c r="I523">
        <v>-6658.25</v>
      </c>
      <c r="J523">
        <v>-310.68400000000003</v>
      </c>
      <c r="K523">
        <v>-1582.88</v>
      </c>
      <c r="L523">
        <v>-5665.27</v>
      </c>
      <c r="M523">
        <v>-3163.07</v>
      </c>
      <c r="N523">
        <v>-1137.6099999999999</v>
      </c>
      <c r="O523">
        <v>-2333.4699999999998</v>
      </c>
      <c r="P523">
        <v>1988.64</v>
      </c>
      <c r="Q523">
        <v>-9020.51</v>
      </c>
      <c r="R523">
        <v>-5926.4</v>
      </c>
      <c r="S523">
        <v>-924.68100000000004</v>
      </c>
      <c r="T523">
        <v>-2965.55</v>
      </c>
    </row>
    <row r="524" spans="1:20" x14ac:dyDescent="0.15">
      <c r="A524">
        <v>520</v>
      </c>
      <c r="B524">
        <v>1</v>
      </c>
      <c r="C524">
        <v>-7584.95</v>
      </c>
      <c r="D524">
        <v>-763.98400000000004</v>
      </c>
      <c r="E524">
        <v>-6760.7</v>
      </c>
      <c r="F524">
        <v>5290.98</v>
      </c>
      <c r="G524">
        <v>113.158</v>
      </c>
      <c r="H524">
        <v>-5532.7</v>
      </c>
      <c r="I524">
        <v>-6231.73</v>
      </c>
      <c r="J524">
        <v>-316.03899999999999</v>
      </c>
      <c r="K524">
        <v>-1580.2</v>
      </c>
      <c r="L524">
        <v>-5538.73</v>
      </c>
      <c r="M524">
        <v>-3049.91</v>
      </c>
      <c r="N524">
        <v>-1182.47</v>
      </c>
      <c r="O524">
        <v>-2183.48</v>
      </c>
      <c r="P524">
        <v>1975.25</v>
      </c>
      <c r="Q524">
        <v>-8822.99</v>
      </c>
      <c r="R524">
        <v>-5444.31</v>
      </c>
      <c r="S524">
        <v>-834.96</v>
      </c>
      <c r="T524">
        <v>-2815.56</v>
      </c>
    </row>
    <row r="525" spans="1:20" x14ac:dyDescent="0.15">
      <c r="A525">
        <v>521</v>
      </c>
      <c r="B525">
        <v>0</v>
      </c>
      <c r="C525">
        <v>-7584.95</v>
      </c>
      <c r="D525">
        <v>-787.42</v>
      </c>
      <c r="E525">
        <v>-6681.69</v>
      </c>
      <c r="F525">
        <v>5551.45</v>
      </c>
      <c r="G525">
        <v>339.47399999999999</v>
      </c>
      <c r="H525">
        <v>-5717.5</v>
      </c>
      <c r="I525">
        <v>-5870.84</v>
      </c>
      <c r="J525">
        <v>-389.69200000000001</v>
      </c>
      <c r="K525">
        <v>-1617.02</v>
      </c>
      <c r="L525">
        <v>-5457.04</v>
      </c>
      <c r="M525">
        <v>-3078.71</v>
      </c>
      <c r="N525">
        <v>-1258.8</v>
      </c>
      <c r="O525">
        <v>-1951.81</v>
      </c>
      <c r="P525">
        <v>2159.38</v>
      </c>
      <c r="Q525">
        <v>-8551.81</v>
      </c>
      <c r="R525">
        <v>-5043.91</v>
      </c>
      <c r="S525">
        <v>-755.95100000000002</v>
      </c>
      <c r="T525">
        <v>-2731.2</v>
      </c>
    </row>
    <row r="526" spans="1:20" x14ac:dyDescent="0.15">
      <c r="A526">
        <v>522</v>
      </c>
      <c r="B526">
        <v>1</v>
      </c>
      <c r="C526">
        <v>-7548.12</v>
      </c>
      <c r="D526">
        <v>-753.27200000000005</v>
      </c>
      <c r="E526">
        <v>-6565.85</v>
      </c>
      <c r="F526">
        <v>5938.46</v>
      </c>
      <c r="G526">
        <v>171.41300000000001</v>
      </c>
      <c r="H526">
        <v>-5654.56</v>
      </c>
      <c r="I526">
        <v>-5478.47</v>
      </c>
      <c r="J526">
        <v>-284.57100000000003</v>
      </c>
      <c r="K526">
        <v>-1582.88</v>
      </c>
      <c r="L526">
        <v>-5341.2</v>
      </c>
      <c r="M526">
        <v>-2970.91</v>
      </c>
      <c r="N526">
        <v>-1264.1600000000001</v>
      </c>
      <c r="O526">
        <v>-1751.61</v>
      </c>
      <c r="P526">
        <v>2320.08</v>
      </c>
      <c r="Q526">
        <v>-8348.93</v>
      </c>
      <c r="R526">
        <v>-4759.34</v>
      </c>
      <c r="S526">
        <v>-713.76700000000005</v>
      </c>
      <c r="T526">
        <v>-2725.84</v>
      </c>
    </row>
    <row r="527" spans="1:20" x14ac:dyDescent="0.15">
      <c r="A527">
        <v>523</v>
      </c>
      <c r="B527">
        <v>0</v>
      </c>
      <c r="C527">
        <v>-7508.62</v>
      </c>
      <c r="D527">
        <v>-345.50900000000001</v>
      </c>
      <c r="E527">
        <v>-6705.12</v>
      </c>
      <c r="F527">
        <v>6480.81</v>
      </c>
      <c r="G527">
        <v>-210.239</v>
      </c>
      <c r="H527">
        <v>-5575.55</v>
      </c>
      <c r="I527">
        <v>-5157.07</v>
      </c>
      <c r="J527">
        <v>-276.53500000000003</v>
      </c>
      <c r="K527">
        <v>-1543.37</v>
      </c>
      <c r="L527">
        <v>-5259.51</v>
      </c>
      <c r="M527">
        <v>-2889.22</v>
      </c>
      <c r="N527">
        <v>-1337.81</v>
      </c>
      <c r="O527">
        <v>-1517.26</v>
      </c>
      <c r="P527">
        <v>2404.44</v>
      </c>
      <c r="Q527">
        <v>-8188.24</v>
      </c>
      <c r="R527">
        <v>-4482.8100000000004</v>
      </c>
      <c r="S527">
        <v>-747.91499999999996</v>
      </c>
      <c r="T527">
        <v>-2689.01</v>
      </c>
    </row>
    <row r="528" spans="1:20" x14ac:dyDescent="0.15">
      <c r="A528">
        <v>524</v>
      </c>
      <c r="B528">
        <v>1</v>
      </c>
      <c r="C528">
        <v>-7432.29</v>
      </c>
      <c r="D528">
        <v>-95.085899999999995</v>
      </c>
      <c r="E528">
        <v>-6752.66</v>
      </c>
      <c r="F528">
        <v>7070.7</v>
      </c>
      <c r="G528">
        <v>-752.58799999999997</v>
      </c>
      <c r="H528">
        <v>-5643.85</v>
      </c>
      <c r="I528">
        <v>-4841.04</v>
      </c>
      <c r="J528">
        <v>-202.88300000000001</v>
      </c>
      <c r="K528">
        <v>-1430.22</v>
      </c>
      <c r="L528">
        <v>-5143.68</v>
      </c>
      <c r="M528">
        <v>-2957.51</v>
      </c>
      <c r="N528">
        <v>-1343.17</v>
      </c>
      <c r="O528">
        <v>-1390.71</v>
      </c>
      <c r="P528">
        <v>2446.63</v>
      </c>
      <c r="Q528">
        <v>-8067.04</v>
      </c>
      <c r="R528">
        <v>-4206.28</v>
      </c>
      <c r="S528">
        <v>-824.245</v>
      </c>
      <c r="T528">
        <v>-2686.34</v>
      </c>
    </row>
    <row r="529" spans="1:20" x14ac:dyDescent="0.15">
      <c r="A529">
        <v>525</v>
      </c>
      <c r="B529">
        <v>0</v>
      </c>
      <c r="C529">
        <v>-7426.93</v>
      </c>
      <c r="D529">
        <v>-5.3594400000000002</v>
      </c>
      <c r="E529">
        <v>-6571.22</v>
      </c>
      <c r="F529">
        <v>7663.27</v>
      </c>
      <c r="G529">
        <v>-1305.6500000000001</v>
      </c>
      <c r="H529">
        <v>-5906.98</v>
      </c>
      <c r="I529">
        <v>-4488.17</v>
      </c>
      <c r="J529">
        <v>-123.874</v>
      </c>
      <c r="K529">
        <v>-1495.83</v>
      </c>
      <c r="L529">
        <v>-4988.34</v>
      </c>
      <c r="M529">
        <v>-3073.35</v>
      </c>
      <c r="N529">
        <v>-1343.17</v>
      </c>
      <c r="O529">
        <v>-1198.55</v>
      </c>
      <c r="P529">
        <v>2522.96</v>
      </c>
      <c r="Q529">
        <v>-8059.01</v>
      </c>
      <c r="R529">
        <v>-4003.4</v>
      </c>
      <c r="S529">
        <v>-792.77800000000002</v>
      </c>
      <c r="T529">
        <v>-2649.51</v>
      </c>
    </row>
    <row r="530" spans="1:20" x14ac:dyDescent="0.15">
      <c r="A530">
        <v>526</v>
      </c>
      <c r="B530">
        <v>1</v>
      </c>
      <c r="C530">
        <v>-7500.58</v>
      </c>
      <c r="D530">
        <v>147.30000000000001</v>
      </c>
      <c r="E530">
        <v>-6152.74</v>
      </c>
      <c r="F530">
        <v>8108.54</v>
      </c>
      <c r="G530">
        <v>-1895.54</v>
      </c>
      <c r="H530">
        <v>-6257.16</v>
      </c>
      <c r="I530">
        <v>-4132.63</v>
      </c>
      <c r="J530">
        <v>-81.689899999999994</v>
      </c>
      <c r="K530">
        <v>-1538.01</v>
      </c>
      <c r="L530">
        <v>-4977.62</v>
      </c>
      <c r="M530">
        <v>-3118.21</v>
      </c>
      <c r="N530">
        <v>-1379.99</v>
      </c>
      <c r="O530">
        <v>-816.899</v>
      </c>
      <c r="P530">
        <v>2601.9699999999998</v>
      </c>
      <c r="Q530">
        <v>-7838.06</v>
      </c>
      <c r="R530">
        <v>-3805.87</v>
      </c>
      <c r="S530">
        <v>-826.92399999999998</v>
      </c>
      <c r="T530">
        <v>-2536.36</v>
      </c>
    </row>
    <row r="531" spans="1:20" x14ac:dyDescent="0.15">
      <c r="A531">
        <v>527</v>
      </c>
      <c r="B531">
        <v>0</v>
      </c>
      <c r="C531">
        <v>-7505.94</v>
      </c>
      <c r="D531">
        <v>-26.103400000000001</v>
      </c>
      <c r="E531">
        <v>-6086.44</v>
      </c>
      <c r="F531">
        <v>8506.26</v>
      </c>
      <c r="G531">
        <v>-2377.64</v>
      </c>
      <c r="H531">
        <v>-6575.88</v>
      </c>
      <c r="I531">
        <v>-3666.62</v>
      </c>
      <c r="J531">
        <v>-79.009900000000002</v>
      </c>
      <c r="K531">
        <v>-1540.69</v>
      </c>
      <c r="L531">
        <v>-5051.2700000000004</v>
      </c>
      <c r="M531">
        <v>-3231.36</v>
      </c>
      <c r="N531">
        <v>-1419.5</v>
      </c>
      <c r="O531">
        <v>-826.923</v>
      </c>
      <c r="P531">
        <v>2570.5</v>
      </c>
      <c r="Q531">
        <v>-7748.33</v>
      </c>
      <c r="R531">
        <v>-3755.65</v>
      </c>
      <c r="S531">
        <v>-792.779</v>
      </c>
      <c r="T531">
        <v>-2528.3200000000002</v>
      </c>
    </row>
    <row r="532" spans="1:20" x14ac:dyDescent="0.15">
      <c r="A532">
        <v>528</v>
      </c>
      <c r="B532">
        <v>1</v>
      </c>
      <c r="C532">
        <v>-7616.41</v>
      </c>
      <c r="D532">
        <v>-223.62700000000001</v>
      </c>
      <c r="E532">
        <v>-6378.35</v>
      </c>
      <c r="F532">
        <v>8901.31</v>
      </c>
      <c r="G532">
        <v>-2741.22</v>
      </c>
      <c r="H532">
        <v>-6781.44</v>
      </c>
      <c r="I532">
        <v>-3339.86</v>
      </c>
      <c r="J532">
        <v>-115.834</v>
      </c>
      <c r="K532">
        <v>-1503.87</v>
      </c>
      <c r="L532">
        <v>-5130.28</v>
      </c>
      <c r="M532">
        <v>-3276.23</v>
      </c>
      <c r="N532">
        <v>-1422.18</v>
      </c>
      <c r="O532">
        <v>-903.25199999999995</v>
      </c>
      <c r="P532">
        <v>2420.52</v>
      </c>
      <c r="Q532">
        <v>-7816.62</v>
      </c>
      <c r="R532">
        <v>-3826.62</v>
      </c>
      <c r="S532">
        <v>-826.923</v>
      </c>
      <c r="T532">
        <v>-2491.4899999999998</v>
      </c>
    </row>
    <row r="533" spans="1:20" x14ac:dyDescent="0.15">
      <c r="A533">
        <v>529</v>
      </c>
      <c r="B533">
        <v>0</v>
      </c>
      <c r="C533">
        <v>-7771.75</v>
      </c>
      <c r="D533">
        <v>-273.85399999999998</v>
      </c>
      <c r="E533">
        <v>-6694.39</v>
      </c>
      <c r="F533">
        <v>9259.5300000000007</v>
      </c>
      <c r="G533">
        <v>-2986.29</v>
      </c>
      <c r="H533">
        <v>-6978.97</v>
      </c>
      <c r="I533">
        <v>-3097.47</v>
      </c>
      <c r="J533">
        <v>-228.98699999999999</v>
      </c>
      <c r="K533">
        <v>-1464.36</v>
      </c>
      <c r="L533">
        <v>-5061.99</v>
      </c>
      <c r="M533">
        <v>-3352.56</v>
      </c>
      <c r="N533">
        <v>-1385.35</v>
      </c>
      <c r="O533">
        <v>-945.43700000000001</v>
      </c>
      <c r="P533">
        <v>2299.33</v>
      </c>
      <c r="Q533">
        <v>-7895.62</v>
      </c>
      <c r="R533">
        <v>-3979.27</v>
      </c>
      <c r="S533">
        <v>-829.60400000000004</v>
      </c>
      <c r="T533">
        <v>-2672.93</v>
      </c>
    </row>
    <row r="534" spans="1:20" x14ac:dyDescent="0.15">
      <c r="A534">
        <v>530</v>
      </c>
      <c r="B534">
        <v>1</v>
      </c>
      <c r="C534">
        <v>-7929.77</v>
      </c>
      <c r="D534">
        <v>-202.887</v>
      </c>
      <c r="E534">
        <v>-6826.31</v>
      </c>
      <c r="F534">
        <v>9615.07</v>
      </c>
      <c r="G534">
        <v>-3223.32</v>
      </c>
      <c r="H534">
        <v>-7139.67</v>
      </c>
      <c r="I534">
        <v>-3044.56</v>
      </c>
      <c r="J534">
        <v>-310.67700000000002</v>
      </c>
      <c r="K534">
        <v>-1498.51</v>
      </c>
      <c r="L534">
        <v>-5019.8100000000004</v>
      </c>
      <c r="M534">
        <v>-3394.74</v>
      </c>
      <c r="N534">
        <v>-1382.67</v>
      </c>
      <c r="O534">
        <v>-948.11800000000005</v>
      </c>
      <c r="P534">
        <v>2217.64</v>
      </c>
      <c r="Q534">
        <v>-8158.75</v>
      </c>
      <c r="R534">
        <v>-4063.65</v>
      </c>
      <c r="S534">
        <v>-903.25099999999998</v>
      </c>
      <c r="T534">
        <v>-2796.81</v>
      </c>
    </row>
    <row r="535" spans="1:20" x14ac:dyDescent="0.15">
      <c r="A535">
        <v>531</v>
      </c>
      <c r="B535">
        <v>0</v>
      </c>
      <c r="C535">
        <v>-7866.84</v>
      </c>
      <c r="D535">
        <v>-50.230899999999998</v>
      </c>
      <c r="E535">
        <v>-6723.88</v>
      </c>
      <c r="F535">
        <v>10044.299999999999</v>
      </c>
      <c r="G535">
        <v>-3902.23</v>
      </c>
      <c r="H535">
        <v>-7297.69</v>
      </c>
      <c r="I535">
        <v>-3115.53</v>
      </c>
      <c r="J535">
        <v>-316.03899999999999</v>
      </c>
      <c r="K535">
        <v>-1538.01</v>
      </c>
      <c r="L535">
        <v>-5017.13</v>
      </c>
      <c r="M535">
        <v>-3397.42</v>
      </c>
      <c r="N535">
        <v>-1456.32</v>
      </c>
      <c r="O535">
        <v>-543.05999999999995</v>
      </c>
      <c r="P535">
        <v>1954.51</v>
      </c>
      <c r="Q535">
        <v>-8067.05</v>
      </c>
      <c r="R535">
        <v>-4105.83</v>
      </c>
      <c r="S535">
        <v>-871.79</v>
      </c>
      <c r="T535">
        <v>-2915.32</v>
      </c>
    </row>
    <row r="536" spans="1:20" x14ac:dyDescent="0.15">
      <c r="A536">
        <v>532</v>
      </c>
      <c r="B536">
        <v>1</v>
      </c>
      <c r="C536">
        <v>-7603.72</v>
      </c>
      <c r="D536">
        <v>70.964500000000001</v>
      </c>
      <c r="E536">
        <v>-6494.9</v>
      </c>
      <c r="F536">
        <v>10699.8</v>
      </c>
      <c r="G536">
        <v>-4760.6000000000004</v>
      </c>
      <c r="H536">
        <v>-7234.77</v>
      </c>
      <c r="I536">
        <v>-3341.83</v>
      </c>
      <c r="J536">
        <v>-242.393</v>
      </c>
      <c r="K536">
        <v>-1503.87</v>
      </c>
      <c r="L536">
        <v>-5017.13</v>
      </c>
      <c r="M536">
        <v>-3471.07</v>
      </c>
      <c r="N536">
        <v>-1498.51</v>
      </c>
      <c r="O536">
        <v>-182.15600000000001</v>
      </c>
      <c r="P536">
        <v>1862.1</v>
      </c>
      <c r="Q536">
        <v>-7948.54</v>
      </c>
      <c r="R536">
        <v>-4218.9799999999996</v>
      </c>
      <c r="S536">
        <v>-905.93200000000002</v>
      </c>
      <c r="T536">
        <v>-2960.19</v>
      </c>
    </row>
    <row r="537" spans="1:20" x14ac:dyDescent="0.15">
      <c r="A537">
        <v>533</v>
      </c>
      <c r="B537">
        <v>0</v>
      </c>
      <c r="C537">
        <v>-7290.36</v>
      </c>
      <c r="D537">
        <v>-68.281499999999994</v>
      </c>
      <c r="E537">
        <v>-6036.93</v>
      </c>
      <c r="F537">
        <v>11260.9</v>
      </c>
      <c r="G537">
        <v>-5408.77</v>
      </c>
      <c r="H537">
        <v>-7229.4</v>
      </c>
      <c r="I537">
        <v>-3762.97</v>
      </c>
      <c r="J537">
        <v>-126.56100000000001</v>
      </c>
      <c r="K537">
        <v>-1501.19</v>
      </c>
      <c r="L537">
        <v>-5053.95</v>
      </c>
      <c r="M537">
        <v>-3623.73</v>
      </c>
      <c r="N537">
        <v>-1538.01</v>
      </c>
      <c r="O537">
        <v>-10.728300000000001</v>
      </c>
      <c r="P537">
        <v>1856.73</v>
      </c>
      <c r="Q537">
        <v>-7903.67</v>
      </c>
      <c r="R537">
        <v>-4411.1400000000003</v>
      </c>
      <c r="S537">
        <v>-945.43600000000004</v>
      </c>
      <c r="T537">
        <v>-2926.05</v>
      </c>
    </row>
    <row r="538" spans="1:20" x14ac:dyDescent="0.15">
      <c r="A538">
        <v>534</v>
      </c>
      <c r="B538">
        <v>1</v>
      </c>
      <c r="C538">
        <v>-6937.5</v>
      </c>
      <c r="D538">
        <v>-42.1873</v>
      </c>
      <c r="E538">
        <v>-6225.69</v>
      </c>
      <c r="F538">
        <v>11813.9</v>
      </c>
      <c r="G538">
        <v>-5709.44</v>
      </c>
      <c r="H538">
        <v>-7376.69</v>
      </c>
      <c r="I538">
        <v>-4160.7</v>
      </c>
      <c r="J538">
        <v>102.42100000000001</v>
      </c>
      <c r="K538">
        <v>-1427.54</v>
      </c>
      <c r="L538">
        <v>-5093.45</v>
      </c>
      <c r="M538">
        <v>-3781.74</v>
      </c>
      <c r="N538">
        <v>-1577.51</v>
      </c>
      <c r="O538">
        <v>331.40300000000002</v>
      </c>
      <c r="P538">
        <v>1856.73</v>
      </c>
      <c r="Q538">
        <v>-7900.99</v>
      </c>
      <c r="R538">
        <v>-4608.67</v>
      </c>
      <c r="S538">
        <v>-1021.76</v>
      </c>
      <c r="T538">
        <v>-2997.01</v>
      </c>
    </row>
    <row r="539" spans="1:20" x14ac:dyDescent="0.15">
      <c r="A539">
        <v>535</v>
      </c>
      <c r="B539">
        <v>0</v>
      </c>
      <c r="C539">
        <v>-7134.3</v>
      </c>
      <c r="D539">
        <v>586.47400000000005</v>
      </c>
      <c r="E539">
        <v>-6094.49</v>
      </c>
      <c r="F539">
        <v>12514.3</v>
      </c>
      <c r="G539">
        <v>-6022.79</v>
      </c>
      <c r="H539">
        <v>-7534.71</v>
      </c>
      <c r="I539">
        <v>-4482.1000000000004</v>
      </c>
      <c r="J539">
        <v>192.15899999999999</v>
      </c>
      <c r="K539">
        <v>-1385.36</v>
      </c>
      <c r="L539">
        <v>-5280.25</v>
      </c>
      <c r="M539">
        <v>-3866.12</v>
      </c>
      <c r="N539">
        <v>-1580.2</v>
      </c>
      <c r="O539">
        <v>24.143999999999998</v>
      </c>
      <c r="P539">
        <v>1746.26</v>
      </c>
      <c r="Q539">
        <v>-8121.92</v>
      </c>
      <c r="R539">
        <v>-4916.66</v>
      </c>
      <c r="S539">
        <v>-1137.5999999999999</v>
      </c>
      <c r="T539">
        <v>-3223.31</v>
      </c>
    </row>
    <row r="540" spans="1:20" x14ac:dyDescent="0.15">
      <c r="A540">
        <v>536</v>
      </c>
      <c r="B540">
        <v>1</v>
      </c>
      <c r="C540">
        <v>-7481.79</v>
      </c>
      <c r="D540">
        <v>1184.4100000000001</v>
      </c>
      <c r="E540">
        <v>-5936.47</v>
      </c>
      <c r="F540">
        <v>13483.1</v>
      </c>
      <c r="G540">
        <v>-6338.83</v>
      </c>
      <c r="H540">
        <v>-7729.55</v>
      </c>
      <c r="I540">
        <v>-4908.6000000000004</v>
      </c>
      <c r="J540">
        <v>307.99099999999999</v>
      </c>
      <c r="K540">
        <v>-1309.03</v>
      </c>
      <c r="L540">
        <v>-5477.77</v>
      </c>
      <c r="M540">
        <v>-3908.31</v>
      </c>
      <c r="N540">
        <v>-1653.84</v>
      </c>
      <c r="O540">
        <v>-478.68599999999998</v>
      </c>
      <c r="P540">
        <v>1480.46</v>
      </c>
      <c r="Q540">
        <v>-8469.41</v>
      </c>
      <c r="R540">
        <v>-5232.6899999999996</v>
      </c>
      <c r="S540">
        <v>-1145.6400000000001</v>
      </c>
      <c r="T540">
        <v>-3497.16</v>
      </c>
    </row>
    <row r="541" spans="1:20" x14ac:dyDescent="0.15">
      <c r="A541">
        <v>537</v>
      </c>
      <c r="B541">
        <v>0</v>
      </c>
      <c r="C541">
        <v>-7800.51</v>
      </c>
      <c r="D541">
        <v>1151.01</v>
      </c>
      <c r="E541">
        <v>-5852.1</v>
      </c>
      <c r="F541">
        <v>14654.8</v>
      </c>
      <c r="G541">
        <v>-6618.05</v>
      </c>
      <c r="H541">
        <v>-8037.54</v>
      </c>
      <c r="I541">
        <v>-5306.33</v>
      </c>
      <c r="J541">
        <v>242.39599999999999</v>
      </c>
      <c r="K541">
        <v>-1303.6600000000001</v>
      </c>
      <c r="L541">
        <v>-5675.29</v>
      </c>
      <c r="M541">
        <v>-3874.17</v>
      </c>
      <c r="N541">
        <v>-1732.85</v>
      </c>
      <c r="O541">
        <v>-844.95899999999995</v>
      </c>
      <c r="P541">
        <v>1240.75</v>
      </c>
      <c r="Q541">
        <v>-8751.31</v>
      </c>
      <c r="R541">
        <v>-5511.91</v>
      </c>
      <c r="S541">
        <v>-1182.46</v>
      </c>
      <c r="T541">
        <v>-3663.23</v>
      </c>
    </row>
    <row r="542" spans="1:20" x14ac:dyDescent="0.15">
      <c r="A542">
        <v>538</v>
      </c>
      <c r="B542">
        <v>1</v>
      </c>
      <c r="C542">
        <v>-7490.58</v>
      </c>
      <c r="D542">
        <v>814.25</v>
      </c>
      <c r="E542">
        <v>-6141.3</v>
      </c>
      <c r="F542">
        <v>15582.2</v>
      </c>
      <c r="G542">
        <v>-7041.86</v>
      </c>
      <c r="H542">
        <v>-8243.11</v>
      </c>
      <c r="I542">
        <v>-5701.38</v>
      </c>
      <c r="J542">
        <v>273.851</v>
      </c>
      <c r="K542">
        <v>-1266.8399999999999</v>
      </c>
      <c r="L542">
        <v>-5983.28</v>
      </c>
      <c r="M542">
        <v>-3981.95</v>
      </c>
      <c r="N542">
        <v>-1627.75</v>
      </c>
      <c r="O542">
        <v>-869.10799999999995</v>
      </c>
      <c r="P542">
        <v>1261.47</v>
      </c>
      <c r="Q542">
        <v>-8991.02</v>
      </c>
      <c r="R542">
        <v>-5825.26</v>
      </c>
      <c r="S542">
        <v>-1111.51</v>
      </c>
      <c r="T542">
        <v>-3747.6</v>
      </c>
    </row>
    <row r="543" spans="1:20" x14ac:dyDescent="0.15">
      <c r="A543">
        <v>539</v>
      </c>
      <c r="B543">
        <v>0</v>
      </c>
      <c r="C543">
        <v>-7061.4</v>
      </c>
      <c r="D543">
        <v>753.27700000000004</v>
      </c>
      <c r="E543">
        <v>-6641.44</v>
      </c>
      <c r="F543">
        <v>16454</v>
      </c>
      <c r="G543">
        <v>-7918.27</v>
      </c>
      <c r="H543">
        <v>-9177.06</v>
      </c>
      <c r="I543">
        <v>-6206.89</v>
      </c>
      <c r="J543">
        <v>239.71299999999999</v>
      </c>
      <c r="K543">
        <v>-1190.52</v>
      </c>
      <c r="L543">
        <v>-6262.5</v>
      </c>
      <c r="M543">
        <v>-4174.1000000000004</v>
      </c>
      <c r="N543">
        <v>-1766.99</v>
      </c>
      <c r="O543">
        <v>-648.18200000000002</v>
      </c>
      <c r="P543">
        <v>1779.65</v>
      </c>
      <c r="Q543">
        <v>-9412.16</v>
      </c>
      <c r="R543">
        <v>-6067.66</v>
      </c>
      <c r="S543">
        <v>-1069.32</v>
      </c>
      <c r="T543">
        <v>-3863.43</v>
      </c>
    </row>
    <row r="544" spans="1:20" x14ac:dyDescent="0.15">
      <c r="A544">
        <v>540</v>
      </c>
      <c r="B544">
        <v>1</v>
      </c>
      <c r="C544">
        <v>-6516.39</v>
      </c>
      <c r="D544">
        <v>1302.9100000000001</v>
      </c>
      <c r="E544">
        <v>-6786.8</v>
      </c>
      <c r="F544">
        <v>17691.3</v>
      </c>
      <c r="G544">
        <v>-8200.92</v>
      </c>
      <c r="H544">
        <v>-9096.8700000000008</v>
      </c>
      <c r="I544">
        <v>-6720.45</v>
      </c>
      <c r="J544">
        <v>384.31299999999999</v>
      </c>
      <c r="K544">
        <v>-1001.04</v>
      </c>
      <c r="L544">
        <v>-6170.82</v>
      </c>
      <c r="M544">
        <v>-4261.16</v>
      </c>
      <c r="N544">
        <v>-1704.08</v>
      </c>
      <c r="O544">
        <v>-595.25800000000004</v>
      </c>
      <c r="P544">
        <v>2443.1799999999998</v>
      </c>
      <c r="Q544">
        <v>-9588.9599999999991</v>
      </c>
      <c r="R544">
        <v>-6451.97</v>
      </c>
      <c r="S544">
        <v>-1066.6300000000001</v>
      </c>
      <c r="T544">
        <v>-4018.77</v>
      </c>
    </row>
    <row r="545" spans="1:20" x14ac:dyDescent="0.15">
      <c r="A545">
        <v>541</v>
      </c>
      <c r="B545">
        <v>0</v>
      </c>
      <c r="C545">
        <v>-6662.91</v>
      </c>
      <c r="D545">
        <v>1674.55</v>
      </c>
      <c r="E545">
        <v>-6684.39</v>
      </c>
      <c r="F545">
        <v>19065.900000000001</v>
      </c>
      <c r="G545">
        <v>-8806.15</v>
      </c>
      <c r="H545">
        <v>-9049.31</v>
      </c>
      <c r="I545">
        <v>-7270.83</v>
      </c>
      <c r="J545">
        <v>395.04899999999998</v>
      </c>
      <c r="K545">
        <v>-766.7</v>
      </c>
      <c r="L545">
        <v>-6310.05</v>
      </c>
      <c r="M545">
        <v>-4450.63</v>
      </c>
      <c r="N545">
        <v>-1661.89</v>
      </c>
      <c r="O545">
        <v>-629.39400000000001</v>
      </c>
      <c r="P545">
        <v>3041.12</v>
      </c>
      <c r="Q545">
        <v>-9746.98</v>
      </c>
      <c r="R545">
        <v>-6662.91</v>
      </c>
      <c r="S545">
        <v>-992.99199999999996</v>
      </c>
      <c r="T545">
        <v>-4250.43</v>
      </c>
    </row>
    <row r="546" spans="1:20" x14ac:dyDescent="0.15">
      <c r="A546">
        <v>542</v>
      </c>
      <c r="B546">
        <v>1</v>
      </c>
      <c r="C546">
        <v>-7228.64</v>
      </c>
      <c r="D546">
        <v>1477.79</v>
      </c>
      <c r="E546">
        <v>-6492.23</v>
      </c>
      <c r="F546">
        <v>19859.5</v>
      </c>
      <c r="G546">
        <v>-10137.799999999999</v>
      </c>
      <c r="H546">
        <v>-9193.91</v>
      </c>
      <c r="I546">
        <v>-7750.25</v>
      </c>
      <c r="J546">
        <v>431.87</v>
      </c>
      <c r="K546">
        <v>-603.31299999999999</v>
      </c>
      <c r="L546">
        <v>-6504.89</v>
      </c>
      <c r="M546">
        <v>-4464.0600000000004</v>
      </c>
      <c r="N546">
        <v>-1659.21</v>
      </c>
      <c r="O546">
        <v>-926.64099999999996</v>
      </c>
      <c r="P546">
        <v>3339.13</v>
      </c>
      <c r="Q546">
        <v>-10199.6</v>
      </c>
      <c r="R546">
        <v>-6860.43</v>
      </c>
      <c r="S546">
        <v>-987.62300000000005</v>
      </c>
      <c r="T546">
        <v>-4376.99</v>
      </c>
    </row>
    <row r="547" spans="1:20" x14ac:dyDescent="0.15">
      <c r="A547">
        <v>543</v>
      </c>
      <c r="B547">
        <v>0</v>
      </c>
      <c r="C547">
        <v>-7858.03</v>
      </c>
      <c r="D547">
        <v>1019.84</v>
      </c>
      <c r="E547">
        <v>-6221.07</v>
      </c>
      <c r="F547">
        <v>20057.8</v>
      </c>
      <c r="G547">
        <v>-11410</v>
      </c>
      <c r="H547">
        <v>-9646.49</v>
      </c>
      <c r="I547">
        <v>-8334.77</v>
      </c>
      <c r="J547">
        <v>471.37400000000002</v>
      </c>
      <c r="K547">
        <v>-518.93399999999997</v>
      </c>
      <c r="L547">
        <v>-6812.87</v>
      </c>
      <c r="M547">
        <v>-4464.0600000000004</v>
      </c>
      <c r="N547">
        <v>-1622.39</v>
      </c>
      <c r="O547">
        <v>-911.298</v>
      </c>
      <c r="P547">
        <v>3063.36</v>
      </c>
      <c r="Q547">
        <v>-10268.6</v>
      </c>
      <c r="R547">
        <v>-7021.14</v>
      </c>
      <c r="S547">
        <v>-1024.44</v>
      </c>
      <c r="T547">
        <v>-4348.2299999999996</v>
      </c>
    </row>
    <row r="548" spans="1:20" x14ac:dyDescent="0.15">
      <c r="A548">
        <v>544</v>
      </c>
      <c r="B548">
        <v>1</v>
      </c>
      <c r="C548">
        <v>-8306</v>
      </c>
      <c r="D548">
        <v>803.52499999999998</v>
      </c>
      <c r="E548">
        <v>-6386.37</v>
      </c>
      <c r="F548">
        <v>20031.7</v>
      </c>
      <c r="G548">
        <v>-12269.1</v>
      </c>
      <c r="H548">
        <v>-9825.99</v>
      </c>
      <c r="I548">
        <v>-8743.24</v>
      </c>
      <c r="J548">
        <v>547.69799999999998</v>
      </c>
      <c r="K548">
        <v>-513.56399999999996</v>
      </c>
      <c r="L548">
        <v>-7092.09</v>
      </c>
      <c r="M548">
        <v>-4427.24</v>
      </c>
      <c r="N548">
        <v>-1472.42</v>
      </c>
      <c r="O548">
        <v>-871.79399999999998</v>
      </c>
      <c r="P548">
        <v>2931.42</v>
      </c>
      <c r="Q548">
        <v>-10344.9</v>
      </c>
      <c r="R548">
        <v>-7142.34</v>
      </c>
      <c r="S548">
        <v>-953.48900000000003</v>
      </c>
      <c r="T548">
        <v>-4271.8999999999996</v>
      </c>
    </row>
    <row r="549" spans="1:20" x14ac:dyDescent="0.15">
      <c r="A549">
        <v>545</v>
      </c>
      <c r="B549">
        <v>0</v>
      </c>
      <c r="C549">
        <v>-8703.73</v>
      </c>
      <c r="D549">
        <v>790.09900000000005</v>
      </c>
      <c r="E549">
        <v>-6547.08</v>
      </c>
      <c r="F549">
        <v>20065.8</v>
      </c>
      <c r="G549">
        <v>-12730.5</v>
      </c>
      <c r="H549">
        <v>-9615.81</v>
      </c>
      <c r="I549">
        <v>-8880.5499999999993</v>
      </c>
      <c r="J549">
        <v>516.25</v>
      </c>
      <c r="K549">
        <v>-550.38300000000004</v>
      </c>
      <c r="L549">
        <v>-7479.08</v>
      </c>
      <c r="M549">
        <v>-4461.37</v>
      </c>
      <c r="N549">
        <v>-1424.86</v>
      </c>
      <c r="O549">
        <v>-611.37400000000002</v>
      </c>
      <c r="P549">
        <v>3144.28</v>
      </c>
      <c r="Q549">
        <v>-11086.7</v>
      </c>
      <c r="R549">
        <v>-7334.49</v>
      </c>
      <c r="S549">
        <v>-911.29899999999998</v>
      </c>
      <c r="T549">
        <v>-4229.71</v>
      </c>
    </row>
    <row r="550" spans="1:20" x14ac:dyDescent="0.15">
      <c r="A550">
        <v>546</v>
      </c>
      <c r="B550">
        <v>1</v>
      </c>
      <c r="C550">
        <v>-8988.32</v>
      </c>
      <c r="D550">
        <v>790.09900000000005</v>
      </c>
      <c r="E550">
        <v>-7183.74</v>
      </c>
      <c r="F550">
        <v>20031.7</v>
      </c>
      <c r="G550">
        <v>-12981</v>
      </c>
      <c r="H550">
        <v>-8752.86</v>
      </c>
      <c r="I550">
        <v>-9146.34</v>
      </c>
      <c r="J550">
        <v>403.10700000000003</v>
      </c>
      <c r="K550">
        <v>-553.06899999999996</v>
      </c>
      <c r="L550">
        <v>-7984.58</v>
      </c>
      <c r="M550">
        <v>-4648.1499999999996</v>
      </c>
      <c r="N550">
        <v>-1385.36</v>
      </c>
      <c r="O550">
        <v>-813.48699999999997</v>
      </c>
      <c r="P550">
        <v>2718.57</v>
      </c>
      <c r="Q550">
        <v>-11434.9</v>
      </c>
      <c r="R550">
        <v>-7679.29</v>
      </c>
      <c r="S550">
        <v>-982.25099999999998</v>
      </c>
      <c r="T550">
        <v>-4300.67</v>
      </c>
    </row>
    <row r="551" spans="1:20" x14ac:dyDescent="0.15">
      <c r="A551">
        <v>547</v>
      </c>
      <c r="B551">
        <v>0</v>
      </c>
      <c r="C551">
        <v>-9301.67</v>
      </c>
      <c r="D551">
        <v>642.82399999999996</v>
      </c>
      <c r="E551">
        <v>-7303.04</v>
      </c>
      <c r="F551">
        <v>18924.400000000001</v>
      </c>
      <c r="G551">
        <v>-14028</v>
      </c>
      <c r="H551">
        <v>-8028.35</v>
      </c>
      <c r="I551">
        <v>-9496.51</v>
      </c>
      <c r="J551">
        <v>247.77500000000001</v>
      </c>
      <c r="K551">
        <v>-663.52499999999998</v>
      </c>
      <c r="L551">
        <v>-8645.42</v>
      </c>
      <c r="M551">
        <v>-4919.3100000000004</v>
      </c>
      <c r="N551">
        <v>-1456.31</v>
      </c>
      <c r="O551">
        <v>-645.51</v>
      </c>
      <c r="P551">
        <v>2391.79</v>
      </c>
      <c r="Q551">
        <v>-11898.3</v>
      </c>
      <c r="R551">
        <v>-8329.3799999999992</v>
      </c>
      <c r="S551">
        <v>-1134.9000000000001</v>
      </c>
      <c r="T551">
        <v>-4453.3100000000004</v>
      </c>
    </row>
    <row r="552" spans="1:20" x14ac:dyDescent="0.15">
      <c r="A552">
        <v>548</v>
      </c>
      <c r="B552">
        <v>1</v>
      </c>
      <c r="C552">
        <v>-9728.17</v>
      </c>
      <c r="D552">
        <v>595.26099999999997</v>
      </c>
      <c r="E552">
        <v>-7234.77</v>
      </c>
      <c r="F552">
        <v>17812.900000000001</v>
      </c>
      <c r="G552">
        <v>-16054.6</v>
      </c>
      <c r="H552">
        <v>-7759.09</v>
      </c>
      <c r="I552">
        <v>-9852.0499999999993</v>
      </c>
      <c r="J552">
        <v>237.03</v>
      </c>
      <c r="K552">
        <v>-708.40200000000004</v>
      </c>
      <c r="L552">
        <v>-8985.6299999999992</v>
      </c>
      <c r="M552">
        <v>-4938.12</v>
      </c>
      <c r="N552">
        <v>-1608.96</v>
      </c>
      <c r="O552">
        <v>-521.62400000000002</v>
      </c>
      <c r="P552">
        <v>2554.39</v>
      </c>
      <c r="Q552">
        <v>-12335.5</v>
      </c>
      <c r="R552">
        <v>-9185.0499999999993</v>
      </c>
      <c r="S552">
        <v>-1366.55</v>
      </c>
      <c r="T552">
        <v>-4684.97</v>
      </c>
    </row>
    <row r="553" spans="1:20" x14ac:dyDescent="0.15">
      <c r="A553">
        <v>549</v>
      </c>
      <c r="B553">
        <v>0</v>
      </c>
      <c r="C553">
        <v>-10236.4</v>
      </c>
      <c r="D553">
        <v>666.21</v>
      </c>
      <c r="E553">
        <v>-6934.86</v>
      </c>
      <c r="F553">
        <v>16780.400000000001</v>
      </c>
      <c r="G553">
        <v>-17890.7</v>
      </c>
      <c r="H553">
        <v>-6491.15</v>
      </c>
      <c r="I553">
        <v>-10244.4</v>
      </c>
      <c r="J553">
        <v>310.666</v>
      </c>
      <c r="K553">
        <v>-674.27099999999996</v>
      </c>
      <c r="L553">
        <v>-9043.94</v>
      </c>
      <c r="M553">
        <v>-4717.21</v>
      </c>
      <c r="N553">
        <v>-1693.34</v>
      </c>
      <c r="O553">
        <v>-292.65600000000001</v>
      </c>
      <c r="P553">
        <v>2862.36</v>
      </c>
      <c r="Q553">
        <v>-12549.1</v>
      </c>
      <c r="R553">
        <v>-10127.799999999999</v>
      </c>
      <c r="S553">
        <v>-1603.58</v>
      </c>
      <c r="T553">
        <v>-4995.63</v>
      </c>
    </row>
    <row r="554" spans="1:20" x14ac:dyDescent="0.15">
      <c r="A554">
        <v>550</v>
      </c>
      <c r="B554">
        <v>1</v>
      </c>
      <c r="C554">
        <v>-10639.5</v>
      </c>
      <c r="D554">
        <v>1187.03</v>
      </c>
      <c r="E554">
        <v>-6766.09</v>
      </c>
      <c r="F554">
        <v>15090.6</v>
      </c>
      <c r="G554">
        <v>-19597.400000000001</v>
      </c>
      <c r="H554">
        <v>-5000.72</v>
      </c>
      <c r="I554">
        <v>-10602.6</v>
      </c>
      <c r="J554">
        <v>426.49299999999999</v>
      </c>
      <c r="K554">
        <v>-524.31299999999999</v>
      </c>
      <c r="L554">
        <v>-9157.08</v>
      </c>
      <c r="M554">
        <v>-4369.7299999999996</v>
      </c>
      <c r="N554">
        <v>-1845.98</v>
      </c>
      <c r="O554">
        <v>18.007300000000001</v>
      </c>
      <c r="P554">
        <v>3215.22</v>
      </c>
      <c r="Q554">
        <v>-12709.8</v>
      </c>
      <c r="R554">
        <v>-10670.9</v>
      </c>
      <c r="S554">
        <v>-1766.97</v>
      </c>
      <c r="T554">
        <v>-5422.12</v>
      </c>
    </row>
    <row r="555" spans="1:20" x14ac:dyDescent="0.15">
      <c r="A555">
        <v>551</v>
      </c>
      <c r="B555">
        <v>0</v>
      </c>
      <c r="C555">
        <v>-10813.6</v>
      </c>
      <c r="D555">
        <v>1187.8399999999999</v>
      </c>
      <c r="E555">
        <v>-6387.17</v>
      </c>
      <c r="F555">
        <v>12910.6</v>
      </c>
      <c r="G555">
        <v>-20081.099999999999</v>
      </c>
      <c r="H555">
        <v>-5082.7</v>
      </c>
      <c r="I555">
        <v>-10958.2</v>
      </c>
      <c r="J555">
        <v>545.00699999999995</v>
      </c>
      <c r="K555">
        <v>-366.29399999999998</v>
      </c>
      <c r="L555">
        <v>-9349.23</v>
      </c>
      <c r="M555">
        <v>-4271.91</v>
      </c>
      <c r="N555">
        <v>-2077.64</v>
      </c>
      <c r="O555">
        <v>260.41000000000003</v>
      </c>
      <c r="P555">
        <v>3791.67</v>
      </c>
      <c r="Q555">
        <v>-12941.5</v>
      </c>
      <c r="R555">
        <v>-10816.3</v>
      </c>
      <c r="S555">
        <v>-1777.72</v>
      </c>
      <c r="T555">
        <v>-5525.32</v>
      </c>
    </row>
    <row r="556" spans="1:20" x14ac:dyDescent="0.15">
      <c r="A556">
        <v>552</v>
      </c>
      <c r="B556">
        <v>1</v>
      </c>
      <c r="C556">
        <v>-10529.8</v>
      </c>
      <c r="D556">
        <v>706.52499999999998</v>
      </c>
      <c r="E556">
        <v>-5697.58</v>
      </c>
      <c r="F556">
        <v>9814.7199999999993</v>
      </c>
      <c r="G556">
        <v>-20181.599999999999</v>
      </c>
      <c r="H556">
        <v>-5501.12</v>
      </c>
      <c r="I556">
        <v>-11240.1</v>
      </c>
      <c r="J556">
        <v>589.88599999999997</v>
      </c>
      <c r="K556">
        <v>-134.642</v>
      </c>
      <c r="L556">
        <v>-9546.75</v>
      </c>
      <c r="M556">
        <v>-4192.8999999999996</v>
      </c>
      <c r="N556">
        <v>-2277.85</v>
      </c>
      <c r="O556">
        <v>681.52300000000002</v>
      </c>
      <c r="P556">
        <v>4310.6000000000004</v>
      </c>
      <c r="Q556">
        <v>-13399.4</v>
      </c>
      <c r="R556">
        <v>-10750.7</v>
      </c>
      <c r="S556">
        <v>-1704.09</v>
      </c>
      <c r="T556">
        <v>-5199.34</v>
      </c>
    </row>
    <row r="557" spans="1:20" x14ac:dyDescent="0.15">
      <c r="A557">
        <v>553</v>
      </c>
      <c r="B557">
        <v>0</v>
      </c>
      <c r="C557">
        <v>-10581.9</v>
      </c>
      <c r="D557">
        <v>450.68299999999999</v>
      </c>
      <c r="E557">
        <v>-4839.2299999999996</v>
      </c>
      <c r="F557">
        <v>7243.42</v>
      </c>
      <c r="G557">
        <v>-20187</v>
      </c>
      <c r="H557">
        <v>-6009.31</v>
      </c>
      <c r="I557">
        <v>-11479.8</v>
      </c>
      <c r="J557">
        <v>518.94000000000005</v>
      </c>
      <c r="K557">
        <v>28.752600000000001</v>
      </c>
      <c r="L557">
        <v>-9707.4599999999991</v>
      </c>
      <c r="M557">
        <v>-4077.07</v>
      </c>
      <c r="N557">
        <v>-2291.29</v>
      </c>
      <c r="O557">
        <v>1300.1600000000001</v>
      </c>
      <c r="P557">
        <v>4124.6400000000003</v>
      </c>
      <c r="Q557">
        <v>-13799.8</v>
      </c>
      <c r="R557">
        <v>-10671.7</v>
      </c>
      <c r="S557">
        <v>-1588.26</v>
      </c>
      <c r="T557">
        <v>-4843.79</v>
      </c>
    </row>
    <row r="558" spans="1:20" x14ac:dyDescent="0.15">
      <c r="A558">
        <v>554</v>
      </c>
      <c r="B558">
        <v>1</v>
      </c>
      <c r="C558">
        <v>-10550.5</v>
      </c>
      <c r="D558">
        <v>176.83799999999999</v>
      </c>
      <c r="E558">
        <v>-4853.7299999999996</v>
      </c>
      <c r="F558">
        <v>5635.54</v>
      </c>
      <c r="G558">
        <v>-20187</v>
      </c>
      <c r="H558">
        <v>-6228.34</v>
      </c>
      <c r="I558">
        <v>-11753.6</v>
      </c>
      <c r="J558">
        <v>476.74799999999999</v>
      </c>
      <c r="K558">
        <v>149.95500000000001</v>
      </c>
      <c r="L558">
        <v>-10012.700000000001</v>
      </c>
      <c r="M558">
        <v>-3995.37</v>
      </c>
      <c r="N558">
        <v>-2217.65</v>
      </c>
      <c r="O558">
        <v>1711.33</v>
      </c>
      <c r="P558">
        <v>3961.25</v>
      </c>
      <c r="Q558">
        <v>-13863.5</v>
      </c>
      <c r="R558">
        <v>-10776.8</v>
      </c>
      <c r="S558">
        <v>-1617.01</v>
      </c>
      <c r="T558">
        <v>-4819.6000000000004</v>
      </c>
    </row>
    <row r="559" spans="1:20" x14ac:dyDescent="0.15">
      <c r="A559">
        <v>555</v>
      </c>
      <c r="B559">
        <v>0</v>
      </c>
      <c r="C559">
        <v>-10768.7</v>
      </c>
      <c r="D559">
        <v>-283.77499999999998</v>
      </c>
      <c r="E559">
        <v>-4785.47</v>
      </c>
      <c r="F559">
        <v>6487.91</v>
      </c>
      <c r="G559">
        <v>-20187</v>
      </c>
      <c r="H559">
        <v>-5836.8</v>
      </c>
      <c r="I559">
        <v>-11846.1</v>
      </c>
      <c r="J559">
        <v>363.61</v>
      </c>
      <c r="K559">
        <v>268.46899999999999</v>
      </c>
      <c r="L559">
        <v>-10365.6</v>
      </c>
      <c r="M559">
        <v>-4026.81</v>
      </c>
      <c r="N559">
        <v>-2212.2800000000002</v>
      </c>
      <c r="O559">
        <v>1480.5</v>
      </c>
      <c r="P559">
        <v>3803.23</v>
      </c>
      <c r="Q559">
        <v>-13976.7</v>
      </c>
      <c r="R559">
        <v>-11005.7</v>
      </c>
      <c r="S559">
        <v>-1656.52</v>
      </c>
      <c r="T559">
        <v>-5150.95</v>
      </c>
    </row>
    <row r="560" spans="1:20" x14ac:dyDescent="0.15">
      <c r="A560">
        <v>556</v>
      </c>
      <c r="B560">
        <v>1</v>
      </c>
      <c r="C560">
        <v>-11116.2</v>
      </c>
      <c r="D560">
        <v>-352.85500000000002</v>
      </c>
      <c r="E560">
        <v>-4927.3599999999997</v>
      </c>
      <c r="F560">
        <v>8214.5400000000009</v>
      </c>
      <c r="G560">
        <v>-20187</v>
      </c>
      <c r="H560">
        <v>-5144.54</v>
      </c>
      <c r="I560">
        <v>-11961.9</v>
      </c>
      <c r="J560">
        <v>318.72800000000001</v>
      </c>
      <c r="K560">
        <v>313.35000000000002</v>
      </c>
      <c r="L560">
        <v>-10573.9</v>
      </c>
      <c r="M560">
        <v>-3955.87</v>
      </c>
      <c r="N560">
        <v>-2322.7199999999998</v>
      </c>
      <c r="O560">
        <v>1093.52</v>
      </c>
      <c r="P560">
        <v>3718.84</v>
      </c>
      <c r="Q560">
        <v>-14463.4</v>
      </c>
      <c r="R560">
        <v>-11279.6</v>
      </c>
      <c r="S560">
        <v>-1806.47</v>
      </c>
      <c r="T560">
        <v>-5359.23</v>
      </c>
    </row>
    <row r="561" spans="1:20" x14ac:dyDescent="0.15">
      <c r="A561">
        <v>557</v>
      </c>
      <c r="B561">
        <v>0</v>
      </c>
      <c r="C561">
        <v>-11471.7</v>
      </c>
      <c r="D561">
        <v>-97.834699999999998</v>
      </c>
      <c r="E561">
        <v>-5490.35</v>
      </c>
      <c r="F561">
        <v>9550.4599999999991</v>
      </c>
      <c r="G561">
        <v>-19782</v>
      </c>
      <c r="H561">
        <v>-4065.3</v>
      </c>
      <c r="I561">
        <v>-12154.1</v>
      </c>
      <c r="J561">
        <v>352.85500000000002</v>
      </c>
      <c r="K561">
        <v>279.22399999999999</v>
      </c>
      <c r="L561">
        <v>-10661</v>
      </c>
      <c r="M561">
        <v>-3913.68</v>
      </c>
      <c r="N561">
        <v>-2514.87</v>
      </c>
      <c r="O561">
        <v>1213.9000000000001</v>
      </c>
      <c r="P561">
        <v>3234.86</v>
      </c>
      <c r="Q561">
        <v>-14756</v>
      </c>
      <c r="R561">
        <v>-11372</v>
      </c>
      <c r="S561">
        <v>-1743.6</v>
      </c>
      <c r="T561">
        <v>-5446.3</v>
      </c>
    </row>
    <row r="562" spans="1:20" x14ac:dyDescent="0.15">
      <c r="A562">
        <v>558</v>
      </c>
      <c r="B562">
        <v>1</v>
      </c>
      <c r="C562">
        <v>-11864.1</v>
      </c>
      <c r="D562">
        <v>399.59</v>
      </c>
      <c r="E562">
        <v>-5972.47</v>
      </c>
      <c r="F562">
        <v>10081</v>
      </c>
      <c r="G562">
        <v>-18979.3</v>
      </c>
      <c r="H562">
        <v>-2811.91</v>
      </c>
      <c r="I562">
        <v>-12167.5</v>
      </c>
      <c r="J562">
        <v>392.36</v>
      </c>
      <c r="K562">
        <v>423.79599999999999</v>
      </c>
      <c r="L562">
        <v>-10519.1</v>
      </c>
      <c r="M562">
        <v>-3837.36</v>
      </c>
      <c r="N562">
        <v>-2749.21</v>
      </c>
      <c r="O562">
        <v>1187.8399999999999</v>
      </c>
      <c r="P562">
        <v>2905.38</v>
      </c>
      <c r="Q562">
        <v>-15216.6</v>
      </c>
      <c r="R562">
        <v>-11193.3</v>
      </c>
      <c r="S562">
        <v>-1627.77</v>
      </c>
      <c r="T562">
        <v>-5378.05</v>
      </c>
    </row>
    <row r="563" spans="1:20" x14ac:dyDescent="0.15">
      <c r="A563">
        <v>559</v>
      </c>
      <c r="B563">
        <v>0</v>
      </c>
      <c r="C563">
        <v>-12075.1</v>
      </c>
      <c r="D563">
        <v>802.70500000000004</v>
      </c>
      <c r="E563">
        <v>-6262.46</v>
      </c>
      <c r="F563">
        <v>10555</v>
      </c>
      <c r="G563">
        <v>-18297</v>
      </c>
      <c r="H563">
        <v>-4308.8900000000003</v>
      </c>
      <c r="I563">
        <v>-12241.1</v>
      </c>
      <c r="J563">
        <v>395.04899999999998</v>
      </c>
      <c r="K563">
        <v>618.63</v>
      </c>
      <c r="L563">
        <v>-10397.9</v>
      </c>
      <c r="M563">
        <v>-3868.79</v>
      </c>
      <c r="N563">
        <v>-2765.35</v>
      </c>
      <c r="O563">
        <v>1037.8900000000001</v>
      </c>
      <c r="P563">
        <v>2515.71</v>
      </c>
      <c r="Q563">
        <v>-15248.9</v>
      </c>
      <c r="R563">
        <v>-10885.4</v>
      </c>
      <c r="S563">
        <v>-1435.63</v>
      </c>
      <c r="T563">
        <v>-5262.23</v>
      </c>
    </row>
    <row r="564" spans="1:20" x14ac:dyDescent="0.15">
      <c r="A564">
        <v>560</v>
      </c>
      <c r="B564">
        <v>1</v>
      </c>
      <c r="C564">
        <v>-12346.2</v>
      </c>
      <c r="D564">
        <v>1271.3800000000001</v>
      </c>
      <c r="E564">
        <v>-6281.28</v>
      </c>
      <c r="F564">
        <v>12980.3</v>
      </c>
      <c r="G564">
        <v>-14643.4</v>
      </c>
      <c r="H564">
        <v>-3172.85</v>
      </c>
      <c r="I564">
        <v>-12246.5</v>
      </c>
      <c r="J564">
        <v>431.86399999999998</v>
      </c>
      <c r="K564">
        <v>852.96799999999996</v>
      </c>
      <c r="L564">
        <v>-10242.5</v>
      </c>
      <c r="M564">
        <v>-4055.56</v>
      </c>
      <c r="N564">
        <v>-2765.35</v>
      </c>
      <c r="O564">
        <v>-187.76</v>
      </c>
      <c r="P564">
        <v>2157.48</v>
      </c>
      <c r="Q564">
        <v>-15396.2</v>
      </c>
      <c r="R564">
        <v>-10716.6</v>
      </c>
      <c r="S564">
        <v>-1274.92</v>
      </c>
      <c r="T564">
        <v>-5106.8999999999996</v>
      </c>
    </row>
    <row r="565" spans="1:20" x14ac:dyDescent="0.15">
      <c r="A565">
        <v>561</v>
      </c>
      <c r="B565">
        <v>0</v>
      </c>
      <c r="C565">
        <v>-12622.7</v>
      </c>
      <c r="D565">
        <v>1634.99</v>
      </c>
      <c r="E565">
        <v>-6207.65</v>
      </c>
      <c r="F565">
        <v>13744.2</v>
      </c>
      <c r="G565">
        <v>-12355</v>
      </c>
      <c r="H565">
        <v>-2381.91</v>
      </c>
      <c r="I565">
        <v>-12172.9</v>
      </c>
      <c r="J565">
        <v>360.92500000000001</v>
      </c>
      <c r="K565">
        <v>1090</v>
      </c>
      <c r="L565">
        <v>-10084.5</v>
      </c>
      <c r="M565">
        <v>-4363.5200000000004</v>
      </c>
      <c r="N565">
        <v>-2654.9</v>
      </c>
      <c r="O565">
        <v>-939.19500000000005</v>
      </c>
      <c r="P565">
        <v>1912.38</v>
      </c>
      <c r="Q565">
        <v>-15775.1</v>
      </c>
      <c r="R565">
        <v>-10595.4</v>
      </c>
      <c r="S565">
        <v>-1190.53</v>
      </c>
      <c r="T565">
        <v>-5059.32</v>
      </c>
    </row>
    <row r="566" spans="1:20" x14ac:dyDescent="0.15">
      <c r="A566">
        <v>562</v>
      </c>
      <c r="B566">
        <v>1</v>
      </c>
      <c r="C566">
        <v>-13009.7</v>
      </c>
      <c r="D566">
        <v>1990.53</v>
      </c>
      <c r="E566">
        <v>-6055.02</v>
      </c>
      <c r="F566">
        <v>16106.5</v>
      </c>
      <c r="G566">
        <v>-794.62099999999998</v>
      </c>
      <c r="H566">
        <v>-6858.94</v>
      </c>
      <c r="I566">
        <v>-12093.9</v>
      </c>
      <c r="J566">
        <v>281.916</v>
      </c>
      <c r="K566">
        <v>1106.1400000000001</v>
      </c>
      <c r="L566">
        <v>-10589.2</v>
      </c>
      <c r="M566">
        <v>-4790</v>
      </c>
      <c r="N566">
        <v>-2278.69</v>
      </c>
      <c r="O566">
        <v>-1576.65</v>
      </c>
      <c r="P566">
        <v>1491.28</v>
      </c>
      <c r="Q566">
        <v>-16022.9</v>
      </c>
      <c r="R566">
        <v>-10734.6</v>
      </c>
      <c r="S566">
        <v>-1111.52</v>
      </c>
      <c r="T566">
        <v>-5130.26</v>
      </c>
    </row>
    <row r="567" spans="1:20" x14ac:dyDescent="0.15">
      <c r="A567">
        <v>563</v>
      </c>
      <c r="B567">
        <v>0</v>
      </c>
      <c r="C567">
        <v>-13404.8</v>
      </c>
      <c r="D567">
        <v>2309.2600000000002</v>
      </c>
      <c r="E567">
        <v>-5823.37</v>
      </c>
      <c r="F567">
        <v>19331.599999999999</v>
      </c>
      <c r="G567">
        <v>15427.7</v>
      </c>
      <c r="H567">
        <v>-11497.1</v>
      </c>
      <c r="I567">
        <v>-12383</v>
      </c>
      <c r="J567">
        <v>-17.976700000000001</v>
      </c>
      <c r="K567">
        <v>1142.95</v>
      </c>
      <c r="L567">
        <v>-11768.1</v>
      </c>
      <c r="M567">
        <v>-5335</v>
      </c>
      <c r="N567">
        <v>-1736.39</v>
      </c>
      <c r="O567">
        <v>-2503.2399999999998</v>
      </c>
      <c r="P567">
        <v>2087.52</v>
      </c>
      <c r="Q567">
        <v>-15560.4</v>
      </c>
      <c r="R567">
        <v>-11003</v>
      </c>
      <c r="S567">
        <v>-1069.32</v>
      </c>
      <c r="T567">
        <v>-5282.9</v>
      </c>
    </row>
    <row r="568" spans="1:20" x14ac:dyDescent="0.15">
      <c r="A568">
        <v>564</v>
      </c>
      <c r="B568">
        <v>1</v>
      </c>
      <c r="C568">
        <v>-14094.3</v>
      </c>
      <c r="D568">
        <v>2846.18</v>
      </c>
      <c r="E568">
        <v>-5733.6</v>
      </c>
      <c r="F568">
        <v>19959.900000000001</v>
      </c>
      <c r="G568">
        <v>19350.400000000001</v>
      </c>
      <c r="H568">
        <v>999.16499999999996</v>
      </c>
      <c r="I568">
        <v>-12625.4</v>
      </c>
      <c r="J568">
        <v>-260.387</v>
      </c>
      <c r="K568">
        <v>851.13400000000001</v>
      </c>
      <c r="L568">
        <v>-12771.8</v>
      </c>
      <c r="M568">
        <v>-6145.76</v>
      </c>
      <c r="N568">
        <v>-1588.27</v>
      </c>
      <c r="O568">
        <v>-2310.13</v>
      </c>
      <c r="P568">
        <v>3237.67</v>
      </c>
      <c r="Q568">
        <v>-15230.9</v>
      </c>
      <c r="R568">
        <v>-11758.1</v>
      </c>
      <c r="S568">
        <v>-1029.82</v>
      </c>
      <c r="T568">
        <v>-5588.17</v>
      </c>
    </row>
    <row r="569" spans="1:20" x14ac:dyDescent="0.15">
      <c r="A569">
        <v>565</v>
      </c>
      <c r="B569">
        <v>0</v>
      </c>
      <c r="C569">
        <v>-14879</v>
      </c>
      <c r="D569">
        <v>3546.5</v>
      </c>
      <c r="E569">
        <v>-6022.72</v>
      </c>
      <c r="F569">
        <v>20063.099999999999</v>
      </c>
      <c r="G569">
        <v>18340.099999999999</v>
      </c>
      <c r="H569">
        <v>9887.42</v>
      </c>
      <c r="I569">
        <v>-12604.8</v>
      </c>
      <c r="J569">
        <v>-607.85400000000004</v>
      </c>
      <c r="K569">
        <v>461.47</v>
      </c>
      <c r="L569">
        <v>-12728.7</v>
      </c>
      <c r="M569">
        <v>-6349.53</v>
      </c>
      <c r="N569">
        <v>-2095.58</v>
      </c>
      <c r="O569">
        <v>-1665.46</v>
      </c>
      <c r="P569">
        <v>4349.1899999999996</v>
      </c>
      <c r="Q569">
        <v>-15319.8</v>
      </c>
      <c r="R569">
        <v>-12511.4</v>
      </c>
      <c r="S569">
        <v>-1027.1300000000001</v>
      </c>
      <c r="T569">
        <v>-6088.27</v>
      </c>
    </row>
    <row r="570" spans="1:20" x14ac:dyDescent="0.15">
      <c r="A570">
        <v>566</v>
      </c>
      <c r="B570">
        <v>1</v>
      </c>
      <c r="C570">
        <v>-15485.1</v>
      </c>
      <c r="D570">
        <v>4294.3999999999996</v>
      </c>
      <c r="E570">
        <v>-6338.76</v>
      </c>
      <c r="F570">
        <v>14914.7</v>
      </c>
      <c r="G570">
        <v>3194.75</v>
      </c>
      <c r="H570">
        <v>10910.6</v>
      </c>
      <c r="I570">
        <v>-12307.6</v>
      </c>
      <c r="J570">
        <v>-816.14400000000001</v>
      </c>
      <c r="K570">
        <v>397.74099999999999</v>
      </c>
      <c r="L570">
        <v>-12205.2</v>
      </c>
      <c r="M570">
        <v>-5992.16</v>
      </c>
      <c r="N570">
        <v>-1691.51</v>
      </c>
      <c r="O570">
        <v>-1104.32</v>
      </c>
      <c r="P570">
        <v>5970.7</v>
      </c>
      <c r="Q570">
        <v>-14886.2</v>
      </c>
      <c r="R570">
        <v>-12746.6</v>
      </c>
      <c r="S570">
        <v>-1027.1300000000001</v>
      </c>
      <c r="T570">
        <v>-6749.09</v>
      </c>
    </row>
    <row r="571" spans="1:20" x14ac:dyDescent="0.15">
      <c r="A571">
        <v>567</v>
      </c>
      <c r="B571">
        <v>0</v>
      </c>
      <c r="C571">
        <v>-16004</v>
      </c>
      <c r="D571">
        <v>5081.8</v>
      </c>
      <c r="E571">
        <v>-6617.98</v>
      </c>
      <c r="F571">
        <v>16599.3</v>
      </c>
      <c r="G571">
        <v>-10569.8</v>
      </c>
      <c r="H571">
        <v>-1794.31</v>
      </c>
      <c r="I571">
        <v>-12359.7</v>
      </c>
      <c r="J571">
        <v>-1087.29</v>
      </c>
      <c r="K571">
        <v>395.04899999999998</v>
      </c>
      <c r="L571">
        <v>-13382.3</v>
      </c>
      <c r="M571">
        <v>-5965.24</v>
      </c>
      <c r="N571">
        <v>-922.95399999999995</v>
      </c>
      <c r="O571">
        <v>-772.13199999999995</v>
      </c>
      <c r="P571">
        <v>7777.14</v>
      </c>
      <c r="Q571">
        <v>-14191.2</v>
      </c>
      <c r="R571">
        <v>-12134.3</v>
      </c>
      <c r="S571">
        <v>-843.06500000000005</v>
      </c>
      <c r="T571">
        <v>-6905.29</v>
      </c>
    </row>
    <row r="572" spans="1:20" x14ac:dyDescent="0.15">
      <c r="A572">
        <v>568</v>
      </c>
      <c r="B572">
        <v>1</v>
      </c>
      <c r="C572">
        <v>-16775.2</v>
      </c>
      <c r="D572">
        <v>5908.7</v>
      </c>
      <c r="E572">
        <v>-6820.89</v>
      </c>
      <c r="F572">
        <v>19437.400000000001</v>
      </c>
      <c r="G572">
        <v>-16944.2</v>
      </c>
      <c r="H572">
        <v>-8505.3799999999992</v>
      </c>
      <c r="I572">
        <v>-12733.2</v>
      </c>
      <c r="J572">
        <v>-1400.64</v>
      </c>
      <c r="K572">
        <v>26.925699999999999</v>
      </c>
      <c r="L572">
        <v>-14980.5</v>
      </c>
      <c r="M572">
        <v>-5965.24</v>
      </c>
      <c r="N572">
        <v>-1053.17</v>
      </c>
      <c r="O572">
        <v>-272.03300000000002</v>
      </c>
      <c r="P572">
        <v>9263.0400000000009</v>
      </c>
      <c r="Q572">
        <v>-13885.1</v>
      </c>
      <c r="R572">
        <v>-11720.4</v>
      </c>
      <c r="S572">
        <v>-682.35400000000004</v>
      </c>
      <c r="T572">
        <v>-6213.93</v>
      </c>
    </row>
    <row r="573" spans="1:20" x14ac:dyDescent="0.15">
      <c r="A573">
        <v>569</v>
      </c>
      <c r="B573">
        <v>0</v>
      </c>
      <c r="C573">
        <v>-17197.2</v>
      </c>
      <c r="D573">
        <v>6075.68</v>
      </c>
      <c r="E573">
        <v>-7312.91</v>
      </c>
      <c r="F573">
        <v>19854.8</v>
      </c>
      <c r="G573">
        <v>-13440.6</v>
      </c>
      <c r="H573">
        <v>-9737.98</v>
      </c>
      <c r="I573">
        <v>-12833.7</v>
      </c>
      <c r="J573">
        <v>-1569.43</v>
      </c>
      <c r="K573">
        <v>-515.36900000000003</v>
      </c>
      <c r="L573">
        <v>-14097</v>
      </c>
      <c r="M573">
        <v>-5155.38</v>
      </c>
      <c r="N573">
        <v>-1250.69</v>
      </c>
      <c r="O573">
        <v>830.52</v>
      </c>
      <c r="P573">
        <v>9914.85</v>
      </c>
      <c r="Q573">
        <v>-13719</v>
      </c>
      <c r="R573">
        <v>-11877.5</v>
      </c>
      <c r="S573">
        <v>-671.58399999999995</v>
      </c>
      <c r="T573">
        <v>-5794.65</v>
      </c>
    </row>
    <row r="574" spans="1:20" x14ac:dyDescent="0.15">
      <c r="A574">
        <v>570</v>
      </c>
      <c r="B574">
        <v>1</v>
      </c>
      <c r="C574">
        <v>-17592.3</v>
      </c>
      <c r="D574">
        <v>5752.45</v>
      </c>
      <c r="E574">
        <v>-7421.54</v>
      </c>
      <c r="F574">
        <v>15784.9</v>
      </c>
      <c r="G574">
        <v>-13192</v>
      </c>
      <c r="H574">
        <v>-10680.7</v>
      </c>
      <c r="I574">
        <v>-12802.3</v>
      </c>
      <c r="J574">
        <v>-1727.44</v>
      </c>
      <c r="K574">
        <v>-994.81</v>
      </c>
      <c r="L574">
        <v>-12809.5</v>
      </c>
      <c r="M574">
        <v>-4396.71</v>
      </c>
      <c r="N574">
        <v>-969.66399999999999</v>
      </c>
      <c r="O574">
        <v>1313.54</v>
      </c>
      <c r="P574">
        <v>11133.2</v>
      </c>
      <c r="Q574">
        <v>-14076.3</v>
      </c>
      <c r="R574">
        <v>-11743.7</v>
      </c>
      <c r="S574">
        <v>-966.07799999999997</v>
      </c>
      <c r="T574">
        <v>-6430.33</v>
      </c>
    </row>
    <row r="575" spans="1:20" x14ac:dyDescent="0.15">
      <c r="A575">
        <v>571</v>
      </c>
      <c r="B575">
        <v>0</v>
      </c>
      <c r="C575">
        <v>-18686.7</v>
      </c>
      <c r="D575">
        <v>7163.86</v>
      </c>
      <c r="E575">
        <v>-6764.32</v>
      </c>
      <c r="F575">
        <v>12467.4</v>
      </c>
      <c r="G575">
        <v>-14041.3</v>
      </c>
      <c r="H575">
        <v>-8867.9599999999991</v>
      </c>
      <c r="I575">
        <v>-12505.1</v>
      </c>
      <c r="J575">
        <v>-1885.46</v>
      </c>
      <c r="K575">
        <v>-1284.81</v>
      </c>
      <c r="L575">
        <v>-12536.5</v>
      </c>
      <c r="M575">
        <v>-3793.37</v>
      </c>
      <c r="N575">
        <v>-764.06100000000004</v>
      </c>
      <c r="O575">
        <v>975.053</v>
      </c>
      <c r="P575">
        <v>12912.7</v>
      </c>
      <c r="Q575">
        <v>-15391.7</v>
      </c>
      <c r="R575">
        <v>-10996.7</v>
      </c>
      <c r="S575">
        <v>-1024.43</v>
      </c>
      <c r="T575">
        <v>-6957.36</v>
      </c>
    </row>
    <row r="576" spans="1:20" x14ac:dyDescent="0.15">
      <c r="A576">
        <v>572</v>
      </c>
      <c r="B576">
        <v>1</v>
      </c>
      <c r="C576">
        <v>-19317</v>
      </c>
      <c r="D576">
        <v>9514.39</v>
      </c>
      <c r="E576">
        <v>-8077.85</v>
      </c>
      <c r="F576">
        <v>13571.7</v>
      </c>
      <c r="G576">
        <v>-10017.200000000001</v>
      </c>
      <c r="H576">
        <v>-12485.3</v>
      </c>
      <c r="I576">
        <v>-11857.8</v>
      </c>
      <c r="J576">
        <v>-2006.67</v>
      </c>
      <c r="K576">
        <v>-1524.53</v>
      </c>
      <c r="L576">
        <v>-11897.3</v>
      </c>
      <c r="M576">
        <v>-2906.31</v>
      </c>
      <c r="N576">
        <v>-787.40499999999997</v>
      </c>
      <c r="O576">
        <v>2420.5700000000002</v>
      </c>
      <c r="P576">
        <v>10386.200000000001</v>
      </c>
      <c r="Q576">
        <v>-15154.6</v>
      </c>
      <c r="R576">
        <v>-10206.6</v>
      </c>
      <c r="S576">
        <v>-695.82799999999997</v>
      </c>
      <c r="T576">
        <v>-6256.15</v>
      </c>
    </row>
    <row r="577" spans="1:20" x14ac:dyDescent="0.15">
      <c r="A577">
        <v>573</v>
      </c>
      <c r="B577">
        <v>0</v>
      </c>
      <c r="C577">
        <v>-19541.5</v>
      </c>
      <c r="D577">
        <v>10562.2</v>
      </c>
      <c r="E577">
        <v>-9502.7099999999991</v>
      </c>
      <c r="F577">
        <v>14515.4</v>
      </c>
      <c r="G577">
        <v>-5411.34</v>
      </c>
      <c r="H577">
        <v>-12576</v>
      </c>
      <c r="I577">
        <v>-10928.5</v>
      </c>
      <c r="J577">
        <v>-2235.62</v>
      </c>
      <c r="K577">
        <v>-1871.99</v>
      </c>
      <c r="L577">
        <v>-10710.3</v>
      </c>
      <c r="M577">
        <v>-1813.65</v>
      </c>
      <c r="N577">
        <v>-274.74599999999998</v>
      </c>
      <c r="O577">
        <v>835.01499999999999</v>
      </c>
      <c r="P577">
        <v>6400.75</v>
      </c>
      <c r="Q577">
        <v>-12001.5</v>
      </c>
      <c r="R577">
        <v>-9453.36</v>
      </c>
      <c r="S577">
        <v>-229.85300000000001</v>
      </c>
      <c r="T577">
        <v>-5392.44</v>
      </c>
    </row>
    <row r="578" spans="1:20" x14ac:dyDescent="0.15">
      <c r="A578">
        <v>574</v>
      </c>
      <c r="B578">
        <v>1</v>
      </c>
      <c r="C578">
        <v>-19518.099999999999</v>
      </c>
      <c r="D578">
        <v>9559.32</v>
      </c>
      <c r="E578">
        <v>-9305.2099999999991</v>
      </c>
      <c r="F578">
        <v>11006.7</v>
      </c>
      <c r="G578">
        <v>-4433.55</v>
      </c>
      <c r="H578">
        <v>-4059.32</v>
      </c>
      <c r="I578">
        <v>-10017.200000000001</v>
      </c>
      <c r="J578">
        <v>-2472.64</v>
      </c>
      <c r="K578">
        <v>-2337.96</v>
      </c>
      <c r="L578">
        <v>-10185.1</v>
      </c>
      <c r="M578">
        <v>-1149.25</v>
      </c>
      <c r="N578">
        <v>535.99300000000005</v>
      </c>
      <c r="O578">
        <v>-1019.01</v>
      </c>
      <c r="P578">
        <v>3546.52</v>
      </c>
      <c r="Q578">
        <v>-10042.4</v>
      </c>
      <c r="R578">
        <v>-8592.34</v>
      </c>
      <c r="S578">
        <v>281.01299999999998</v>
      </c>
      <c r="T578">
        <v>-5075.49</v>
      </c>
    </row>
    <row r="579" spans="1:20" x14ac:dyDescent="0.15">
      <c r="A579">
        <v>575</v>
      </c>
      <c r="B579">
        <v>0</v>
      </c>
      <c r="C579">
        <v>-19184.099999999999</v>
      </c>
      <c r="D579">
        <v>7603.86</v>
      </c>
      <c r="E579">
        <v>-8510.64</v>
      </c>
      <c r="F579">
        <v>6953.88</v>
      </c>
      <c r="G579">
        <v>-5820.65</v>
      </c>
      <c r="H579">
        <v>-712.96699999999998</v>
      </c>
      <c r="I579">
        <v>-9219.0400000000009</v>
      </c>
      <c r="J579">
        <v>-2746.48</v>
      </c>
      <c r="K579">
        <v>-2922.45</v>
      </c>
      <c r="L579">
        <v>-10300</v>
      </c>
      <c r="M579">
        <v>-1142.95</v>
      </c>
      <c r="N579">
        <v>1107.92</v>
      </c>
      <c r="O579">
        <v>-2507.62</v>
      </c>
      <c r="P579">
        <v>1370.16</v>
      </c>
      <c r="Q579">
        <v>-9510.82</v>
      </c>
      <c r="R579">
        <v>-8017.72</v>
      </c>
      <c r="S579">
        <v>831.38400000000001</v>
      </c>
      <c r="T579">
        <v>-5093.4399999999996</v>
      </c>
    </row>
    <row r="580" spans="1:20" x14ac:dyDescent="0.15">
      <c r="A580">
        <v>576</v>
      </c>
      <c r="B580">
        <v>1</v>
      </c>
      <c r="C580">
        <v>-18018.8</v>
      </c>
      <c r="D580">
        <v>4632.0600000000004</v>
      </c>
      <c r="E580">
        <v>-9779.2199999999993</v>
      </c>
      <c r="F580">
        <v>5019.88</v>
      </c>
      <c r="G580">
        <v>-8281.58</v>
      </c>
      <c r="H580">
        <v>-6035.07</v>
      </c>
      <c r="I580">
        <v>-8612.99</v>
      </c>
      <c r="J580">
        <v>-2949.4</v>
      </c>
      <c r="K580">
        <v>-3441.4</v>
      </c>
      <c r="L580">
        <v>-10973.4</v>
      </c>
      <c r="M580">
        <v>-1660.98</v>
      </c>
      <c r="N580">
        <v>1256.07</v>
      </c>
      <c r="O580">
        <v>-3269.91</v>
      </c>
      <c r="P580">
        <v>819.74300000000005</v>
      </c>
      <c r="Q580">
        <v>-10143.799999999999</v>
      </c>
      <c r="R580">
        <v>-8090.43</v>
      </c>
      <c r="S580">
        <v>1347.64</v>
      </c>
      <c r="T580">
        <v>-5132.95</v>
      </c>
    </row>
    <row r="581" spans="1:20" x14ac:dyDescent="0.15">
      <c r="A581">
        <v>577</v>
      </c>
      <c r="B581">
        <v>0</v>
      </c>
      <c r="C581">
        <v>-16205.2</v>
      </c>
      <c r="D581">
        <v>3099.4</v>
      </c>
      <c r="E581">
        <v>-10244.299999999999</v>
      </c>
      <c r="F581">
        <v>5266.71</v>
      </c>
      <c r="G581">
        <v>-10405</v>
      </c>
      <c r="H581">
        <v>-9788.99</v>
      </c>
      <c r="I581">
        <v>-8462.14</v>
      </c>
      <c r="J581">
        <v>-3110.11</v>
      </c>
      <c r="K581">
        <v>-3844.53</v>
      </c>
      <c r="L581">
        <v>-11316.4</v>
      </c>
      <c r="M581">
        <v>-2398.1</v>
      </c>
      <c r="N581">
        <v>1153.73</v>
      </c>
      <c r="O581">
        <v>-3760.13</v>
      </c>
      <c r="P581">
        <v>1710.34</v>
      </c>
      <c r="Q581">
        <v>-11738.3</v>
      </c>
      <c r="R581">
        <v>-8834.7099999999991</v>
      </c>
      <c r="S581">
        <v>1640.34</v>
      </c>
      <c r="T581">
        <v>-5356.5</v>
      </c>
    </row>
    <row r="582" spans="1:20" x14ac:dyDescent="0.15">
      <c r="A582">
        <v>578</v>
      </c>
      <c r="B582">
        <v>1</v>
      </c>
      <c r="C582">
        <v>-14900.6</v>
      </c>
      <c r="D582">
        <v>4511.5600000000004</v>
      </c>
      <c r="E582">
        <v>-9755.9500000000007</v>
      </c>
      <c r="F582">
        <v>6692.42</v>
      </c>
      <c r="G582">
        <v>-8744.16</v>
      </c>
      <c r="H582">
        <v>-7825.69</v>
      </c>
      <c r="I582">
        <v>-8527.67</v>
      </c>
      <c r="J582">
        <v>-3157.7</v>
      </c>
      <c r="K582">
        <v>-4018.72</v>
      </c>
      <c r="L582">
        <v>-11227.5</v>
      </c>
      <c r="M582">
        <v>-2780.59</v>
      </c>
      <c r="N582">
        <v>1329.69</v>
      </c>
      <c r="O582">
        <v>-3571.62</v>
      </c>
      <c r="P582">
        <v>3323.72</v>
      </c>
      <c r="Q582">
        <v>-12477.2</v>
      </c>
      <c r="R582">
        <v>-9956.08</v>
      </c>
      <c r="S582">
        <v>1622.4</v>
      </c>
      <c r="T582">
        <v>-6035.24</v>
      </c>
    </row>
    <row r="583" spans="1:20" x14ac:dyDescent="0.15">
      <c r="A583">
        <v>579</v>
      </c>
      <c r="B583">
        <v>0</v>
      </c>
      <c r="C583">
        <v>-13783.7</v>
      </c>
      <c r="D583">
        <v>6057.63</v>
      </c>
      <c r="E583">
        <v>-9718.2099999999991</v>
      </c>
      <c r="F583">
        <v>6058.67</v>
      </c>
      <c r="G583">
        <v>-5851.39</v>
      </c>
      <c r="H583">
        <v>-6228.4</v>
      </c>
      <c r="I583">
        <v>-8901.16</v>
      </c>
      <c r="J583">
        <v>-3197.2</v>
      </c>
      <c r="K583">
        <v>-3992.69</v>
      </c>
      <c r="L583">
        <v>-11440.3</v>
      </c>
      <c r="M583">
        <v>-3577.84</v>
      </c>
      <c r="N583">
        <v>1416.79</v>
      </c>
      <c r="O583">
        <v>-3371.4</v>
      </c>
      <c r="P583">
        <v>5314.19</v>
      </c>
      <c r="Q583">
        <v>-13038.4</v>
      </c>
      <c r="R583">
        <v>-10696.8</v>
      </c>
      <c r="S583">
        <v>1398.85</v>
      </c>
      <c r="T583">
        <v>-6930.37</v>
      </c>
    </row>
    <row r="584" spans="1:20" x14ac:dyDescent="0.15">
      <c r="A584">
        <v>580</v>
      </c>
      <c r="B584">
        <v>1</v>
      </c>
      <c r="C584">
        <v>-11168.4</v>
      </c>
      <c r="D584">
        <v>5757.87</v>
      </c>
      <c r="E584">
        <v>-8797.99</v>
      </c>
      <c r="F584">
        <v>6041.56</v>
      </c>
      <c r="G584">
        <v>-7011.13</v>
      </c>
      <c r="H584">
        <v>-5313.47</v>
      </c>
      <c r="I584">
        <v>-9406.6299999999992</v>
      </c>
      <c r="J584">
        <v>-3199.9</v>
      </c>
      <c r="K584">
        <v>-3769.15</v>
      </c>
      <c r="L584">
        <v>-11566.9</v>
      </c>
      <c r="M584">
        <v>-4297.01</v>
      </c>
      <c r="N584">
        <v>1164.52</v>
      </c>
      <c r="O584">
        <v>-3505.15</v>
      </c>
      <c r="P584">
        <v>6997.65</v>
      </c>
      <c r="Q584">
        <v>-13775.5</v>
      </c>
      <c r="R584">
        <v>-11187</v>
      </c>
      <c r="S584">
        <v>1235.44</v>
      </c>
      <c r="T584">
        <v>-7397.27</v>
      </c>
    </row>
    <row r="585" spans="1:20" x14ac:dyDescent="0.15">
      <c r="A585">
        <v>581</v>
      </c>
      <c r="B585">
        <v>0</v>
      </c>
      <c r="C585">
        <v>-8037.69</v>
      </c>
      <c r="D585">
        <v>2599.4899999999998</v>
      </c>
      <c r="E585">
        <v>-8656.9699999999993</v>
      </c>
      <c r="F585">
        <v>9099.36</v>
      </c>
      <c r="G585">
        <v>-9429.83</v>
      </c>
      <c r="H585">
        <v>-5327.77</v>
      </c>
      <c r="I585">
        <v>-9846.57</v>
      </c>
      <c r="J585">
        <v>-3273.52</v>
      </c>
      <c r="K585">
        <v>-3458.5</v>
      </c>
      <c r="L585">
        <v>-11427.7</v>
      </c>
      <c r="M585">
        <v>-4640.01</v>
      </c>
      <c r="N585">
        <v>961.6</v>
      </c>
      <c r="O585">
        <v>-3589.56</v>
      </c>
      <c r="P585">
        <v>8251.9500000000007</v>
      </c>
      <c r="Q585">
        <v>-14342</v>
      </c>
      <c r="R585">
        <v>-11477.1</v>
      </c>
      <c r="S585">
        <v>1003.8</v>
      </c>
      <c r="T585">
        <v>-7095.65</v>
      </c>
    </row>
    <row r="586" spans="1:20" x14ac:dyDescent="0.15">
      <c r="A586">
        <v>582</v>
      </c>
      <c r="B586">
        <v>1</v>
      </c>
      <c r="C586">
        <v>-7269.85</v>
      </c>
      <c r="D586">
        <v>-1089.68</v>
      </c>
      <c r="E586">
        <v>-9571.7900000000009</v>
      </c>
      <c r="F586">
        <v>12120.6</v>
      </c>
      <c r="G586">
        <v>-10372.700000000001</v>
      </c>
      <c r="H586">
        <v>-5774.86</v>
      </c>
      <c r="I586">
        <v>-10649.2</v>
      </c>
      <c r="J586">
        <v>-3242.1</v>
      </c>
      <c r="K586">
        <v>-3142.46</v>
      </c>
      <c r="L586">
        <v>-11232.9</v>
      </c>
      <c r="M586">
        <v>-4698.3900000000003</v>
      </c>
      <c r="N586">
        <v>764.077</v>
      </c>
      <c r="O586">
        <v>-3153.25</v>
      </c>
      <c r="P586">
        <v>8225.1200000000008</v>
      </c>
      <c r="Q586">
        <v>-14158.9</v>
      </c>
      <c r="R586">
        <v>-11606.4</v>
      </c>
      <c r="S586">
        <v>803.58199999999999</v>
      </c>
      <c r="T586">
        <v>-6740.11</v>
      </c>
    </row>
    <row r="587" spans="1:20" x14ac:dyDescent="0.15">
      <c r="A587">
        <v>583</v>
      </c>
      <c r="B587">
        <v>0</v>
      </c>
      <c r="C587">
        <v>-8333.64</v>
      </c>
      <c r="D587">
        <v>-2079.33</v>
      </c>
      <c r="E587">
        <v>-10743.4</v>
      </c>
      <c r="F587">
        <v>12141.5</v>
      </c>
      <c r="G587">
        <v>-8736.14</v>
      </c>
      <c r="H587">
        <v>-7058.69</v>
      </c>
      <c r="I587">
        <v>-10926.7</v>
      </c>
      <c r="J587">
        <v>-2944.94</v>
      </c>
      <c r="K587">
        <v>-2716</v>
      </c>
      <c r="L587">
        <v>-10851.3</v>
      </c>
      <c r="M587">
        <v>-4369.8100000000004</v>
      </c>
      <c r="N587">
        <v>676.97799999999995</v>
      </c>
      <c r="O587">
        <v>-2752.81</v>
      </c>
      <c r="P587">
        <v>7701.71</v>
      </c>
      <c r="Q587">
        <v>-13921.9</v>
      </c>
      <c r="R587">
        <v>-11393.6</v>
      </c>
      <c r="S587">
        <v>642.86699999999996</v>
      </c>
      <c r="T587">
        <v>-6679.03</v>
      </c>
    </row>
    <row r="588" spans="1:20" x14ac:dyDescent="0.15">
      <c r="A588">
        <v>584</v>
      </c>
      <c r="B588">
        <v>1</v>
      </c>
      <c r="C588">
        <v>-9371.5499999999993</v>
      </c>
      <c r="D588">
        <v>-1249.8800000000001</v>
      </c>
      <c r="E588">
        <v>-10861.2</v>
      </c>
      <c r="F588">
        <v>11023.8</v>
      </c>
      <c r="G588">
        <v>-6035.54</v>
      </c>
      <c r="H588">
        <v>-7628.89</v>
      </c>
      <c r="I588">
        <v>-10869.3</v>
      </c>
      <c r="J588">
        <v>-2592.1</v>
      </c>
      <c r="K588">
        <v>-2318.2600000000002</v>
      </c>
      <c r="L588">
        <v>-10603.5</v>
      </c>
      <c r="M588">
        <v>-3977.47</v>
      </c>
      <c r="N588">
        <v>634.77599999999995</v>
      </c>
      <c r="O588">
        <v>-2652.22</v>
      </c>
      <c r="P588">
        <v>7148.65</v>
      </c>
      <c r="Q588">
        <v>-13648.1</v>
      </c>
      <c r="R588">
        <v>-11009.3</v>
      </c>
      <c r="S588">
        <v>595.27099999999996</v>
      </c>
      <c r="T588">
        <v>-6749.95</v>
      </c>
    </row>
    <row r="589" spans="1:20" x14ac:dyDescent="0.15">
      <c r="A589">
        <v>585</v>
      </c>
      <c r="B589">
        <v>0</v>
      </c>
      <c r="C589">
        <v>-7711.73</v>
      </c>
      <c r="D589">
        <v>-44.119399999999999</v>
      </c>
      <c r="E589">
        <v>-10679.8</v>
      </c>
      <c r="F589">
        <v>11016.5</v>
      </c>
      <c r="G589">
        <v>-4484.8599999999997</v>
      </c>
      <c r="H589">
        <v>-5934.01</v>
      </c>
      <c r="I589">
        <v>-10790.2</v>
      </c>
      <c r="J589">
        <v>-2494.21</v>
      </c>
      <c r="K589">
        <v>-2033.63</v>
      </c>
      <c r="L589">
        <v>-10624.1</v>
      </c>
      <c r="M589">
        <v>-3545.61</v>
      </c>
      <c r="N589">
        <v>484.84899999999999</v>
      </c>
      <c r="O589">
        <v>-2683.64</v>
      </c>
      <c r="P589">
        <v>6595.58</v>
      </c>
      <c r="Q589">
        <v>-13040.3</v>
      </c>
      <c r="R589">
        <v>-10651.1</v>
      </c>
      <c r="S589">
        <v>702.99599999999998</v>
      </c>
      <c r="T589">
        <v>-6608.11</v>
      </c>
    </row>
    <row r="590" spans="1:20" x14ac:dyDescent="0.15">
      <c r="A590">
        <v>586</v>
      </c>
      <c r="B590">
        <v>1</v>
      </c>
      <c r="C590">
        <v>-4677.1899999999996</v>
      </c>
      <c r="D590">
        <v>-1727.24</v>
      </c>
      <c r="E590">
        <v>-8973.2099999999991</v>
      </c>
      <c r="F590">
        <v>11021.9</v>
      </c>
      <c r="G590">
        <v>-2655.11</v>
      </c>
      <c r="H590">
        <v>-4666.21</v>
      </c>
      <c r="I590">
        <v>-10821.7</v>
      </c>
      <c r="J590">
        <v>-2525.62</v>
      </c>
      <c r="K590">
        <v>-2014.75</v>
      </c>
      <c r="L590">
        <v>-10663.6</v>
      </c>
      <c r="M590">
        <v>-3147.87</v>
      </c>
      <c r="N590">
        <v>326.83100000000002</v>
      </c>
      <c r="O590">
        <v>-2355.0700000000002</v>
      </c>
      <c r="P590">
        <v>6116.13</v>
      </c>
      <c r="Q590">
        <v>-12371.4</v>
      </c>
      <c r="R590">
        <v>-10406</v>
      </c>
      <c r="S590">
        <v>821.51</v>
      </c>
      <c r="T590">
        <v>-6413.29</v>
      </c>
    </row>
    <row r="591" spans="1:20" x14ac:dyDescent="0.15">
      <c r="A591">
        <v>587</v>
      </c>
      <c r="B591">
        <v>0</v>
      </c>
      <c r="C591">
        <v>-3617.5</v>
      </c>
      <c r="D591">
        <v>-126.813</v>
      </c>
      <c r="E591">
        <v>-6530.28</v>
      </c>
      <c r="F591">
        <v>10948.3</v>
      </c>
      <c r="G591">
        <v>-172.68100000000001</v>
      </c>
      <c r="H591">
        <v>-5097.87</v>
      </c>
      <c r="I591">
        <v>-10677.1</v>
      </c>
      <c r="J591">
        <v>-2528.3200000000002</v>
      </c>
      <c r="K591">
        <v>-2014.75</v>
      </c>
      <c r="L591">
        <v>-10261.5</v>
      </c>
      <c r="M591">
        <v>-2826.44</v>
      </c>
      <c r="N591">
        <v>168.81200000000001</v>
      </c>
      <c r="O591">
        <v>-1962.72</v>
      </c>
      <c r="P591">
        <v>5605.27</v>
      </c>
      <c r="Q591">
        <v>-11736.6</v>
      </c>
      <c r="R591">
        <v>-10389.799999999999</v>
      </c>
      <c r="S591">
        <v>829.60400000000004</v>
      </c>
      <c r="T591">
        <v>-6473.41</v>
      </c>
    </row>
    <row r="592" spans="1:20" x14ac:dyDescent="0.15">
      <c r="A592">
        <v>588</v>
      </c>
      <c r="B592">
        <v>1</v>
      </c>
      <c r="C592">
        <v>-3040.15</v>
      </c>
      <c r="D592">
        <v>3349.39</v>
      </c>
      <c r="E592">
        <v>-4151.8999999999996</v>
      </c>
      <c r="F592">
        <v>10280.299999999999</v>
      </c>
      <c r="G592">
        <v>-73.613</v>
      </c>
      <c r="H592">
        <v>-5687.74</v>
      </c>
      <c r="I592">
        <v>-10629.5</v>
      </c>
      <c r="J592">
        <v>-2491.5100000000002</v>
      </c>
      <c r="K592">
        <v>-1904.33</v>
      </c>
      <c r="L592">
        <v>-9900.52</v>
      </c>
      <c r="M592">
        <v>-2547.1999999999998</v>
      </c>
      <c r="N592">
        <v>47.600200000000001</v>
      </c>
      <c r="O592">
        <v>-1641.29</v>
      </c>
      <c r="P592">
        <v>5202.13</v>
      </c>
      <c r="Q592">
        <v>-11472.6</v>
      </c>
      <c r="R592">
        <v>-10353</v>
      </c>
      <c r="S592">
        <v>792.79700000000003</v>
      </c>
      <c r="T592">
        <v>-6736.45</v>
      </c>
    </row>
    <row r="593" spans="1:20" x14ac:dyDescent="0.15">
      <c r="A593">
        <v>589</v>
      </c>
      <c r="B593">
        <v>0</v>
      </c>
      <c r="C593">
        <v>-2192.64</v>
      </c>
      <c r="D593">
        <v>5840.13</v>
      </c>
      <c r="E593">
        <v>-2407.33</v>
      </c>
      <c r="F593">
        <v>9863.7099999999991</v>
      </c>
      <c r="G593">
        <v>-2250.58</v>
      </c>
      <c r="H593">
        <v>-6648.37</v>
      </c>
      <c r="I593">
        <v>-10516.4</v>
      </c>
      <c r="J593">
        <v>-2304.7800000000002</v>
      </c>
      <c r="K593">
        <v>-1822.62</v>
      </c>
      <c r="L593">
        <v>-9434.56</v>
      </c>
      <c r="M593">
        <v>-2381.09</v>
      </c>
      <c r="N593">
        <v>-181.33199999999999</v>
      </c>
      <c r="O593">
        <v>-1178.03</v>
      </c>
      <c r="P593">
        <v>4807.08</v>
      </c>
      <c r="Q593">
        <v>-11235.6</v>
      </c>
      <c r="R593">
        <v>-10129.5</v>
      </c>
      <c r="S593">
        <v>753.29200000000003</v>
      </c>
      <c r="T593">
        <v>-6792.15</v>
      </c>
    </row>
    <row r="594" spans="1:20" x14ac:dyDescent="0.15">
      <c r="A594">
        <v>590</v>
      </c>
      <c r="B594">
        <v>1</v>
      </c>
      <c r="C594">
        <v>-955.47699999999998</v>
      </c>
      <c r="D594">
        <v>6998.51</v>
      </c>
      <c r="E594">
        <v>-1886.42</v>
      </c>
      <c r="F594">
        <v>10057.6</v>
      </c>
      <c r="G594">
        <v>-4176.4799999999996</v>
      </c>
      <c r="H594">
        <v>-7635.99</v>
      </c>
      <c r="I594">
        <v>-10177.1</v>
      </c>
      <c r="J594">
        <v>-1849.61</v>
      </c>
      <c r="K594">
        <v>-1670</v>
      </c>
      <c r="L594">
        <v>-8923.7000000000007</v>
      </c>
      <c r="M594">
        <v>-2149.46</v>
      </c>
      <c r="N594">
        <v>-418.36</v>
      </c>
      <c r="O594">
        <v>-483.137</v>
      </c>
      <c r="P594">
        <v>4412.04</v>
      </c>
      <c r="Q594">
        <v>-11109</v>
      </c>
      <c r="R594">
        <v>-9671.59</v>
      </c>
      <c r="S594">
        <v>824.20600000000002</v>
      </c>
      <c r="T594">
        <v>-6537.21</v>
      </c>
    </row>
    <row r="595" spans="1:20" x14ac:dyDescent="0.15">
      <c r="A595">
        <v>591</v>
      </c>
      <c r="B595">
        <v>0</v>
      </c>
      <c r="C595">
        <v>235.059</v>
      </c>
      <c r="D595">
        <v>6813.74</v>
      </c>
      <c r="E595">
        <v>-3218.54</v>
      </c>
      <c r="F595">
        <v>10184.200000000001</v>
      </c>
      <c r="G595">
        <v>-4490.0600000000004</v>
      </c>
      <c r="H595">
        <v>-7409.02</v>
      </c>
      <c r="I595">
        <v>-9674.2900000000009</v>
      </c>
      <c r="J595">
        <v>-1301.95</v>
      </c>
      <c r="K595">
        <v>-1548.79</v>
      </c>
      <c r="L595">
        <v>-8299.7199999999993</v>
      </c>
      <c r="M595">
        <v>-1949.24</v>
      </c>
      <c r="N595">
        <v>-544.971</v>
      </c>
      <c r="O595">
        <v>80.7239</v>
      </c>
      <c r="P595">
        <v>4016.99</v>
      </c>
      <c r="Q595">
        <v>-10843.2</v>
      </c>
      <c r="R595">
        <v>-9160.73</v>
      </c>
      <c r="S595">
        <v>903.21500000000003</v>
      </c>
      <c r="T595">
        <v>-6223.87</v>
      </c>
    </row>
    <row r="596" spans="1:20" x14ac:dyDescent="0.15">
      <c r="A596">
        <v>592</v>
      </c>
      <c r="B596">
        <v>1</v>
      </c>
      <c r="C596">
        <v>831.31299999999999</v>
      </c>
      <c r="D596">
        <v>5617.08</v>
      </c>
      <c r="E596">
        <v>-4054.52</v>
      </c>
      <c r="F596">
        <v>10302.700000000001</v>
      </c>
      <c r="G596">
        <v>-3914.68</v>
      </c>
      <c r="H596">
        <v>-6724.93</v>
      </c>
      <c r="I596">
        <v>-9160.73</v>
      </c>
      <c r="J596">
        <v>-969.71500000000003</v>
      </c>
      <c r="K596">
        <v>-1393.47</v>
      </c>
      <c r="L596">
        <v>-7741.26</v>
      </c>
      <c r="M596">
        <v>-1898.94</v>
      </c>
      <c r="N596">
        <v>-663.48500000000001</v>
      </c>
      <c r="O596">
        <v>670.59400000000005</v>
      </c>
      <c r="P596">
        <v>3658.75</v>
      </c>
      <c r="Q596">
        <v>-10382.700000000001</v>
      </c>
      <c r="R596">
        <v>-8536.75</v>
      </c>
      <c r="S596">
        <v>945.41899999999998</v>
      </c>
      <c r="T596">
        <v>-5871.03</v>
      </c>
    </row>
    <row r="597" spans="1:20" x14ac:dyDescent="0.15">
      <c r="A597">
        <v>593</v>
      </c>
      <c r="B597">
        <v>0</v>
      </c>
      <c r="C597">
        <v>648.279</v>
      </c>
      <c r="D597">
        <v>4168.91</v>
      </c>
      <c r="E597">
        <v>-3961.29</v>
      </c>
      <c r="F597">
        <v>10347.6</v>
      </c>
      <c r="G597">
        <v>-3540.24</v>
      </c>
      <c r="H597">
        <v>-6676.33</v>
      </c>
      <c r="I597">
        <v>-8536.76</v>
      </c>
      <c r="J597">
        <v>-764.09400000000005</v>
      </c>
      <c r="K597">
        <v>-1382.67</v>
      </c>
      <c r="L597">
        <v>-7114.58</v>
      </c>
      <c r="M597">
        <v>-1933.04</v>
      </c>
      <c r="N597">
        <v>-745.19399999999996</v>
      </c>
      <c r="O597">
        <v>1226.3599999999999</v>
      </c>
      <c r="P597">
        <v>3413.62</v>
      </c>
      <c r="Q597">
        <v>-9982.24</v>
      </c>
      <c r="R597">
        <v>-7941.49</v>
      </c>
      <c r="S597">
        <v>984.923</v>
      </c>
      <c r="T597">
        <v>-5589.1</v>
      </c>
    </row>
    <row r="598" spans="1:20" x14ac:dyDescent="0.15">
      <c r="A598">
        <v>594</v>
      </c>
      <c r="B598">
        <v>1</v>
      </c>
      <c r="C598">
        <v>300.83800000000002</v>
      </c>
      <c r="D598">
        <v>2928.07</v>
      </c>
      <c r="E598">
        <v>-4208.13</v>
      </c>
      <c r="F598">
        <v>10129.5</v>
      </c>
      <c r="G598">
        <v>-3957.59</v>
      </c>
      <c r="H598">
        <v>-6749.94</v>
      </c>
      <c r="I598">
        <v>-7978.3</v>
      </c>
      <c r="J598">
        <v>-566.57100000000003</v>
      </c>
      <c r="K598">
        <v>-1456.28</v>
      </c>
      <c r="L598">
        <v>-6592.92</v>
      </c>
      <c r="M598">
        <v>-1972.55</v>
      </c>
      <c r="N598">
        <v>-824.20299999999997</v>
      </c>
      <c r="O598">
        <v>1705.81</v>
      </c>
      <c r="P598">
        <v>3066.18</v>
      </c>
      <c r="Q598">
        <v>-9697.61</v>
      </c>
      <c r="R598">
        <v>-7238.5</v>
      </c>
      <c r="S598">
        <v>950.81899999999996</v>
      </c>
      <c r="T598">
        <v>-5349.37</v>
      </c>
    </row>
    <row r="599" spans="1:20" x14ac:dyDescent="0.15">
      <c r="A599">
        <v>595</v>
      </c>
      <c r="B599">
        <v>0</v>
      </c>
      <c r="C599">
        <v>92.513000000000005</v>
      </c>
      <c r="D599">
        <v>2071.46</v>
      </c>
      <c r="E599">
        <v>-4815.8999999999996</v>
      </c>
      <c r="F599">
        <v>9855.6299999999992</v>
      </c>
      <c r="G599">
        <v>-4578.87</v>
      </c>
      <c r="H599">
        <v>-6497.71</v>
      </c>
      <c r="I599">
        <v>-7388.43</v>
      </c>
      <c r="J599">
        <v>-405.85199999999998</v>
      </c>
      <c r="K599">
        <v>-1498.49</v>
      </c>
      <c r="L599">
        <v>-6079.36</v>
      </c>
      <c r="M599">
        <v>-2012.05</v>
      </c>
      <c r="N599">
        <v>-1050.43</v>
      </c>
      <c r="O599">
        <v>1922.24</v>
      </c>
      <c r="P599">
        <v>2673.84</v>
      </c>
      <c r="Q599">
        <v>-9310.67</v>
      </c>
      <c r="R599">
        <v>-6564.22</v>
      </c>
      <c r="S599">
        <v>874.51</v>
      </c>
      <c r="T599">
        <v>-5038.7299999999996</v>
      </c>
    </row>
    <row r="600" spans="1:20" x14ac:dyDescent="0.15">
      <c r="A600">
        <v>596</v>
      </c>
      <c r="B600">
        <v>1</v>
      </c>
      <c r="C600">
        <v>-252.226</v>
      </c>
      <c r="D600">
        <v>1425.89</v>
      </c>
      <c r="E600">
        <v>-5227.1499999999996</v>
      </c>
      <c r="F600">
        <v>9579.1</v>
      </c>
      <c r="G600">
        <v>-4658.88</v>
      </c>
      <c r="H600">
        <v>-6221.18</v>
      </c>
      <c r="I600">
        <v>-6759.05</v>
      </c>
      <c r="J600">
        <v>-321.44099999999997</v>
      </c>
      <c r="K600">
        <v>-1464.38</v>
      </c>
      <c r="L600">
        <v>-5602.61</v>
      </c>
      <c r="M600">
        <v>-1977.95</v>
      </c>
      <c r="N600">
        <v>-1140.24</v>
      </c>
      <c r="O600">
        <v>2046.15</v>
      </c>
      <c r="P600">
        <v>2315.59</v>
      </c>
      <c r="Q600">
        <v>-8952.42</v>
      </c>
      <c r="R600">
        <v>-5966.25</v>
      </c>
      <c r="S600">
        <v>685.08799999999997</v>
      </c>
      <c r="T600">
        <v>-4685.8900000000003</v>
      </c>
    </row>
    <row r="601" spans="1:20" x14ac:dyDescent="0.15">
      <c r="A601">
        <v>597</v>
      </c>
      <c r="B601">
        <v>0</v>
      </c>
      <c r="C601">
        <v>-754.98299999999995</v>
      </c>
      <c r="D601">
        <v>1051.44</v>
      </c>
      <c r="E601">
        <v>-5254.16</v>
      </c>
      <c r="F601">
        <v>9560.19</v>
      </c>
      <c r="G601">
        <v>-4072.72</v>
      </c>
      <c r="H601">
        <v>-6275.88</v>
      </c>
      <c r="I601">
        <v>-6274.19</v>
      </c>
      <c r="J601">
        <v>-132.02099999999999</v>
      </c>
      <c r="K601">
        <v>-1498.49</v>
      </c>
      <c r="L601">
        <v>-5312.57</v>
      </c>
      <c r="M601">
        <v>-1938.44</v>
      </c>
      <c r="N601">
        <v>-1329.66</v>
      </c>
      <c r="O601">
        <v>2091.06</v>
      </c>
      <c r="P601">
        <v>2144.0700000000002</v>
      </c>
      <c r="Q601">
        <v>-8707.2900000000009</v>
      </c>
      <c r="R601">
        <v>-5336.88</v>
      </c>
      <c r="S601">
        <v>487.565</v>
      </c>
      <c r="T601">
        <v>-4403.96</v>
      </c>
    </row>
    <row r="602" spans="1:20" x14ac:dyDescent="0.15">
      <c r="A602">
        <v>598</v>
      </c>
      <c r="B602">
        <v>1</v>
      </c>
      <c r="C602">
        <v>-1268.54</v>
      </c>
      <c r="D602">
        <v>843.11099999999999</v>
      </c>
      <c r="E602">
        <v>-5180.55</v>
      </c>
      <c r="F602">
        <v>9486.59</v>
      </c>
      <c r="G602">
        <v>-3771.88</v>
      </c>
      <c r="H602">
        <v>-6502.1</v>
      </c>
      <c r="I602">
        <v>-5763.33</v>
      </c>
      <c r="J602">
        <v>-81.711399999999998</v>
      </c>
      <c r="K602">
        <v>-1464.38</v>
      </c>
      <c r="L602">
        <v>-4962.43</v>
      </c>
      <c r="M602">
        <v>-1935.74</v>
      </c>
      <c r="N602">
        <v>-1416.77</v>
      </c>
      <c r="O602">
        <v>1836.14</v>
      </c>
      <c r="P602">
        <v>1875.64</v>
      </c>
      <c r="Q602">
        <v>-8470.26</v>
      </c>
      <c r="R602">
        <v>-4778.41</v>
      </c>
      <c r="S602">
        <v>216.435</v>
      </c>
      <c r="T602">
        <v>-4164.2299999999996</v>
      </c>
    </row>
    <row r="603" spans="1:20" x14ac:dyDescent="0.15">
      <c r="A603">
        <v>599</v>
      </c>
      <c r="B603">
        <v>0</v>
      </c>
      <c r="C603">
        <v>-2002.92</v>
      </c>
      <c r="D603">
        <v>719.19399999999996</v>
      </c>
      <c r="E603">
        <v>-5211.95</v>
      </c>
      <c r="F603">
        <v>9481.18</v>
      </c>
      <c r="G603">
        <v>-3458.54</v>
      </c>
      <c r="H603">
        <v>-6739.13</v>
      </c>
      <c r="I603">
        <v>-5323.38</v>
      </c>
      <c r="J603">
        <v>-79.009900000000002</v>
      </c>
      <c r="K603">
        <v>-1461.68</v>
      </c>
      <c r="L603">
        <v>-4827.71</v>
      </c>
      <c r="M603">
        <v>-1935.74</v>
      </c>
      <c r="N603">
        <v>-1495.78</v>
      </c>
      <c r="O603">
        <v>1633.21</v>
      </c>
      <c r="P603">
        <v>1746.32</v>
      </c>
      <c r="Q603">
        <v>-8159.63</v>
      </c>
      <c r="R603">
        <v>-4335.76</v>
      </c>
      <c r="S603">
        <v>50.312100000000001</v>
      </c>
      <c r="T603">
        <v>-3927.2</v>
      </c>
    </row>
    <row r="604" spans="1:20" x14ac:dyDescent="0.15">
      <c r="A604">
        <v>600</v>
      </c>
      <c r="B604">
        <v>1</v>
      </c>
      <c r="C604">
        <v>-2679.9</v>
      </c>
      <c r="D604">
        <v>711.08900000000006</v>
      </c>
      <c r="E604">
        <v>-5251.45</v>
      </c>
      <c r="F604">
        <v>9444.3799999999992</v>
      </c>
      <c r="G604">
        <v>-2774.48</v>
      </c>
      <c r="H604">
        <v>-7012.96</v>
      </c>
      <c r="I604">
        <v>-4815.22</v>
      </c>
      <c r="J604">
        <v>-42.207000000000001</v>
      </c>
      <c r="K604">
        <v>-1424.88</v>
      </c>
      <c r="L604">
        <v>-4819.6000000000004</v>
      </c>
      <c r="M604">
        <v>-1898.94</v>
      </c>
      <c r="N604">
        <v>-1574.79</v>
      </c>
      <c r="O604">
        <v>1509.29</v>
      </c>
      <c r="P604">
        <v>1775.02</v>
      </c>
      <c r="Q604">
        <v>-7990.8</v>
      </c>
      <c r="R604">
        <v>-4048.42</v>
      </c>
      <c r="S604">
        <v>-144.50899999999999</v>
      </c>
      <c r="T604">
        <v>-3800.58</v>
      </c>
    </row>
    <row r="605" spans="1:20" x14ac:dyDescent="0.15">
      <c r="A605">
        <v>601</v>
      </c>
      <c r="B605">
        <v>0</v>
      </c>
      <c r="C605">
        <v>-3277.88</v>
      </c>
      <c r="D605">
        <v>600.68100000000004</v>
      </c>
      <c r="E605">
        <v>-5327.76</v>
      </c>
      <c r="F605">
        <v>9441.68</v>
      </c>
      <c r="G605">
        <v>-1842.58</v>
      </c>
      <c r="H605">
        <v>-6663.85</v>
      </c>
      <c r="I605">
        <v>-4375.2700000000004</v>
      </c>
      <c r="J605">
        <v>34.100200000000001</v>
      </c>
      <c r="K605">
        <v>-1422.18</v>
      </c>
      <c r="L605">
        <v>-4819.6000000000004</v>
      </c>
      <c r="M605">
        <v>-1859.43</v>
      </c>
      <c r="N605">
        <v>-1580.2</v>
      </c>
      <c r="O605">
        <v>1427.58</v>
      </c>
      <c r="P605">
        <v>1888.13</v>
      </c>
      <c r="Q605">
        <v>-7795.98</v>
      </c>
      <c r="R605">
        <v>-3771.89</v>
      </c>
      <c r="S605">
        <v>-305.23</v>
      </c>
      <c r="T605">
        <v>-3755.67</v>
      </c>
    </row>
    <row r="606" spans="1:20" x14ac:dyDescent="0.15">
      <c r="A606">
        <v>602</v>
      </c>
      <c r="B606">
        <v>1</v>
      </c>
      <c r="C606">
        <v>-3796.84</v>
      </c>
      <c r="D606">
        <v>592.57399999999996</v>
      </c>
      <c r="E606">
        <v>-5259.56</v>
      </c>
      <c r="F606">
        <v>9699.2900000000009</v>
      </c>
      <c r="G606">
        <v>-1041.68</v>
      </c>
      <c r="H606">
        <v>-6452.82</v>
      </c>
      <c r="I606">
        <v>-3940.72</v>
      </c>
      <c r="J606">
        <v>76.307199999999995</v>
      </c>
      <c r="K606">
        <v>-1458.98</v>
      </c>
      <c r="L606">
        <v>-4856.3999999999996</v>
      </c>
      <c r="M606">
        <v>-1819.93</v>
      </c>
      <c r="N606">
        <v>-1580.2</v>
      </c>
      <c r="O606">
        <v>1201.3599999999999</v>
      </c>
      <c r="P606">
        <v>1785.83</v>
      </c>
      <c r="Q606">
        <v>-7745.67</v>
      </c>
      <c r="R606">
        <v>-3679.36</v>
      </c>
      <c r="S606">
        <v>-500.05099999999999</v>
      </c>
      <c r="T606">
        <v>-3716.17</v>
      </c>
    </row>
    <row r="607" spans="1:20" x14ac:dyDescent="0.15">
      <c r="A607">
        <v>603</v>
      </c>
      <c r="B607">
        <v>0</v>
      </c>
      <c r="C607">
        <v>-4347.21</v>
      </c>
      <c r="D607">
        <v>298.15800000000002</v>
      </c>
      <c r="E607">
        <v>-5327.76</v>
      </c>
      <c r="F607">
        <v>10123</v>
      </c>
      <c r="G607">
        <v>-840.41499999999996</v>
      </c>
      <c r="H607">
        <v>-6844.13</v>
      </c>
      <c r="I607">
        <v>-3616.57</v>
      </c>
      <c r="J607">
        <v>79.009900000000002</v>
      </c>
      <c r="K607">
        <v>-1535.29</v>
      </c>
      <c r="L607">
        <v>-4895.91</v>
      </c>
      <c r="M607">
        <v>-1817.23</v>
      </c>
      <c r="N607">
        <v>-1580.2</v>
      </c>
      <c r="O607">
        <v>1037.94</v>
      </c>
      <c r="P607">
        <v>2108.94</v>
      </c>
      <c r="Q607">
        <v>-7595.76</v>
      </c>
      <c r="R607">
        <v>-3600.35</v>
      </c>
      <c r="S607">
        <v>-587.16800000000001</v>
      </c>
      <c r="T607">
        <v>-3787.07</v>
      </c>
    </row>
    <row r="608" spans="1:20" x14ac:dyDescent="0.15">
      <c r="A608">
        <v>604</v>
      </c>
      <c r="B608">
        <v>1</v>
      </c>
      <c r="C608">
        <v>-5010.68</v>
      </c>
      <c r="D608">
        <v>18.922799999999999</v>
      </c>
      <c r="E608">
        <v>-5553.98</v>
      </c>
      <c r="F608">
        <v>10410.4</v>
      </c>
      <c r="G608">
        <v>-1087.22</v>
      </c>
      <c r="H608">
        <v>-6542.64</v>
      </c>
      <c r="I608">
        <v>-3337.34</v>
      </c>
      <c r="J608">
        <v>42.208199999999998</v>
      </c>
      <c r="K608">
        <v>-1577.49</v>
      </c>
      <c r="L608">
        <v>-4972.22</v>
      </c>
      <c r="M608">
        <v>-1743.62</v>
      </c>
      <c r="N608">
        <v>-1653.8</v>
      </c>
      <c r="O608">
        <v>843.12</v>
      </c>
      <c r="P608">
        <v>2427.6799999999998</v>
      </c>
      <c r="Q608">
        <v>-7511.34</v>
      </c>
      <c r="R608">
        <v>-3594.95</v>
      </c>
      <c r="S608">
        <v>-666.17700000000002</v>
      </c>
      <c r="T608">
        <v>-3902.88</v>
      </c>
    </row>
    <row r="609" spans="1:20" x14ac:dyDescent="0.15">
      <c r="A609">
        <v>605</v>
      </c>
      <c r="B609">
        <v>0</v>
      </c>
      <c r="C609">
        <v>-5719.06</v>
      </c>
      <c r="D609">
        <v>-220.80799999999999</v>
      </c>
      <c r="E609">
        <v>-5938.21</v>
      </c>
      <c r="F609">
        <v>10539.7</v>
      </c>
      <c r="G609">
        <v>-1142.94</v>
      </c>
      <c r="H609">
        <v>-5892.69</v>
      </c>
      <c r="I609">
        <v>-3171.21</v>
      </c>
      <c r="J609">
        <v>-34.097799999999999</v>
      </c>
      <c r="K609">
        <v>-1653.8</v>
      </c>
      <c r="L609">
        <v>-5051.22</v>
      </c>
      <c r="M609">
        <v>-1811.82</v>
      </c>
      <c r="N609">
        <v>-1659.21</v>
      </c>
      <c r="O609">
        <v>498.39100000000002</v>
      </c>
      <c r="P609">
        <v>2486.11</v>
      </c>
      <c r="Q609">
        <v>-7653.14</v>
      </c>
      <c r="R609">
        <v>-3558.15</v>
      </c>
      <c r="S609">
        <v>-634.78200000000004</v>
      </c>
      <c r="T609">
        <v>-3984.59</v>
      </c>
    </row>
    <row r="610" spans="1:20" x14ac:dyDescent="0.15">
      <c r="A610">
        <v>606</v>
      </c>
      <c r="B610">
        <v>1</v>
      </c>
      <c r="C610">
        <v>-6540.54</v>
      </c>
      <c r="D610">
        <v>-421.03500000000003</v>
      </c>
      <c r="E610">
        <v>-6370.06</v>
      </c>
      <c r="F610">
        <v>10805.4</v>
      </c>
      <c r="G610">
        <v>-1108.8399999999999</v>
      </c>
      <c r="H610">
        <v>-5589.12</v>
      </c>
      <c r="I610">
        <v>-3049.99</v>
      </c>
      <c r="J610">
        <v>-39.504899999999999</v>
      </c>
      <c r="K610">
        <v>-1696.01</v>
      </c>
      <c r="L610">
        <v>-5130.2299999999996</v>
      </c>
      <c r="M610">
        <v>-1817.23</v>
      </c>
      <c r="N610">
        <v>-1622.41</v>
      </c>
      <c r="O610">
        <v>400.45699999999999</v>
      </c>
      <c r="P610">
        <v>2231.1999999999998</v>
      </c>
      <c r="Q610">
        <v>-7663.96</v>
      </c>
      <c r="R610">
        <v>-3518.64</v>
      </c>
      <c r="S610">
        <v>-668.88</v>
      </c>
      <c r="T610">
        <v>-4026.8</v>
      </c>
    </row>
    <row r="611" spans="1:20" x14ac:dyDescent="0.15">
      <c r="A611">
        <v>607</v>
      </c>
      <c r="B611">
        <v>0</v>
      </c>
      <c r="C611">
        <v>-7480.54</v>
      </c>
      <c r="D611">
        <v>-876.16300000000001</v>
      </c>
      <c r="E611">
        <v>-6767.81</v>
      </c>
      <c r="F611">
        <v>11082</v>
      </c>
      <c r="G611">
        <v>-664.529</v>
      </c>
      <c r="H611">
        <v>-5496.59</v>
      </c>
      <c r="I611">
        <v>-2784.27</v>
      </c>
      <c r="J611">
        <v>-2.70418</v>
      </c>
      <c r="K611">
        <v>-1661.91</v>
      </c>
      <c r="L611">
        <v>-5246.04</v>
      </c>
      <c r="M611">
        <v>-1817.23</v>
      </c>
      <c r="N611">
        <v>-1509.3</v>
      </c>
      <c r="O611">
        <v>395.04899999999998</v>
      </c>
      <c r="P611">
        <v>1991.47</v>
      </c>
      <c r="Q611">
        <v>-7700.76</v>
      </c>
      <c r="R611">
        <v>-3515.94</v>
      </c>
      <c r="S611">
        <v>-708.38499999999999</v>
      </c>
      <c r="T611">
        <v>-3992.7</v>
      </c>
    </row>
    <row r="612" spans="1:20" x14ac:dyDescent="0.15">
      <c r="A612">
        <v>608</v>
      </c>
      <c r="B612">
        <v>1</v>
      </c>
      <c r="C612">
        <v>-8318.25</v>
      </c>
      <c r="D612">
        <v>-1387.02</v>
      </c>
      <c r="E612">
        <v>-6905.25</v>
      </c>
      <c r="F612">
        <v>10990.5</v>
      </c>
      <c r="G612">
        <v>-926.48299999999995</v>
      </c>
      <c r="H612">
        <v>-6116.79</v>
      </c>
      <c r="I612">
        <v>-2654.94</v>
      </c>
      <c r="J612">
        <v>-220.803</v>
      </c>
      <c r="K612">
        <v>-1696.01</v>
      </c>
      <c r="L612">
        <v>-5474.96</v>
      </c>
      <c r="M612">
        <v>-1817.23</v>
      </c>
      <c r="N612">
        <v>-1537.99</v>
      </c>
      <c r="O612">
        <v>910.25599999999997</v>
      </c>
      <c r="P612">
        <v>2380.0500000000002</v>
      </c>
      <c r="Q612">
        <v>-8218.67</v>
      </c>
      <c r="R612">
        <v>-3589.54</v>
      </c>
      <c r="S612">
        <v>-711.08900000000006</v>
      </c>
      <c r="T612">
        <v>-4063.6</v>
      </c>
    </row>
    <row r="613" spans="1:20" x14ac:dyDescent="0.15">
      <c r="A613">
        <v>609</v>
      </c>
      <c r="B613">
        <v>0</v>
      </c>
      <c r="C613">
        <v>-9000.65</v>
      </c>
      <c r="D613">
        <v>-1790.18</v>
      </c>
      <c r="E613">
        <v>-6986.96</v>
      </c>
      <c r="F613">
        <v>10614.4</v>
      </c>
      <c r="G613">
        <v>-1573.72</v>
      </c>
      <c r="H613">
        <v>-6383.57</v>
      </c>
      <c r="I613">
        <v>-2720.43</v>
      </c>
      <c r="J613">
        <v>-494.63099999999997</v>
      </c>
      <c r="K613">
        <v>-1735.51</v>
      </c>
      <c r="L613">
        <v>-5785.59</v>
      </c>
      <c r="M613">
        <v>-1817.23</v>
      </c>
      <c r="N613">
        <v>-1687.89</v>
      </c>
      <c r="O613">
        <v>1242.52</v>
      </c>
      <c r="P613">
        <v>2336.1999999999998</v>
      </c>
      <c r="Q613">
        <v>-8918.93</v>
      </c>
      <c r="R613">
        <v>-3705.35</v>
      </c>
      <c r="S613">
        <v>-711.08900000000006</v>
      </c>
      <c r="T613">
        <v>-4105.8100000000004</v>
      </c>
    </row>
    <row r="614" spans="1:20" x14ac:dyDescent="0.15">
      <c r="A614">
        <v>610</v>
      </c>
      <c r="B614">
        <v>1</v>
      </c>
      <c r="C614">
        <v>-9819.43</v>
      </c>
      <c r="D614">
        <v>-2185.23</v>
      </c>
      <c r="E614">
        <v>-7065.97</v>
      </c>
      <c r="F614">
        <v>9924.92</v>
      </c>
      <c r="G614">
        <v>-2539.6999999999998</v>
      </c>
      <c r="H614">
        <v>-6363</v>
      </c>
      <c r="I614">
        <v>-2873.04</v>
      </c>
      <c r="J614">
        <v>-660.76400000000001</v>
      </c>
      <c r="K614">
        <v>-1701.42</v>
      </c>
      <c r="L614">
        <v>-5991.22</v>
      </c>
      <c r="M614">
        <v>-1890.83</v>
      </c>
      <c r="N614">
        <v>-1735.51</v>
      </c>
      <c r="O614">
        <v>417.76100000000002</v>
      </c>
      <c r="P614">
        <v>1521.19</v>
      </c>
      <c r="Q614">
        <v>-8452.42</v>
      </c>
      <c r="R614">
        <v>-3860.66</v>
      </c>
      <c r="S614">
        <v>-747.88900000000001</v>
      </c>
      <c r="T614">
        <v>-4292.51</v>
      </c>
    </row>
    <row r="615" spans="1:20" x14ac:dyDescent="0.15">
      <c r="A615">
        <v>611</v>
      </c>
      <c r="B615">
        <v>0</v>
      </c>
      <c r="C615">
        <v>-10575.4</v>
      </c>
      <c r="D615">
        <v>-2322.67</v>
      </c>
      <c r="E615">
        <v>-7181.78</v>
      </c>
      <c r="F615">
        <v>9913.0300000000007</v>
      </c>
      <c r="G615">
        <v>-2496.9299999999998</v>
      </c>
      <c r="H615">
        <v>-6102.7</v>
      </c>
      <c r="I615">
        <v>-3104.66</v>
      </c>
      <c r="J615">
        <v>-708.38300000000004</v>
      </c>
      <c r="K615">
        <v>-1735.51</v>
      </c>
      <c r="L615">
        <v>-6041.55</v>
      </c>
      <c r="M615">
        <v>-2043.44</v>
      </c>
      <c r="N615">
        <v>-1701.42</v>
      </c>
      <c r="O615">
        <v>-86.0505</v>
      </c>
      <c r="P615">
        <v>1167.29</v>
      </c>
      <c r="Q615">
        <v>-8488.15</v>
      </c>
      <c r="R615">
        <v>-3945.08</v>
      </c>
      <c r="S615">
        <v>-750.59400000000005</v>
      </c>
      <c r="T615">
        <v>-4416.4399999999996</v>
      </c>
    </row>
    <row r="616" spans="1:20" x14ac:dyDescent="0.15">
      <c r="A616">
        <v>612</v>
      </c>
      <c r="B616">
        <v>1</v>
      </c>
      <c r="C616">
        <v>-11436.4</v>
      </c>
      <c r="D616">
        <v>-2404.39</v>
      </c>
      <c r="E616">
        <v>-7042.7</v>
      </c>
      <c r="F616">
        <v>10394.1</v>
      </c>
      <c r="G616">
        <v>-2084.02</v>
      </c>
      <c r="H616">
        <v>-5899.76</v>
      </c>
      <c r="I616">
        <v>-3452.08</v>
      </c>
      <c r="J616">
        <v>-711.08900000000006</v>
      </c>
      <c r="K616">
        <v>-1591.02</v>
      </c>
      <c r="L616">
        <v>-6044.25</v>
      </c>
      <c r="M616">
        <v>-2054.2600000000002</v>
      </c>
      <c r="N616">
        <v>-1625.11</v>
      </c>
      <c r="O616">
        <v>323.077</v>
      </c>
      <c r="P616">
        <v>1219.24</v>
      </c>
      <c r="Q616">
        <v>-8530.36</v>
      </c>
      <c r="R616">
        <v>-4024.09</v>
      </c>
      <c r="S616">
        <v>-787.39300000000003</v>
      </c>
      <c r="T616">
        <v>-4498.1499999999996</v>
      </c>
    </row>
    <row r="617" spans="1:20" x14ac:dyDescent="0.15">
      <c r="A617">
        <v>613</v>
      </c>
      <c r="B617">
        <v>0</v>
      </c>
      <c r="C617">
        <v>-12452.7</v>
      </c>
      <c r="D617">
        <v>-2446.6</v>
      </c>
      <c r="E617">
        <v>-7142.27</v>
      </c>
      <c r="F617">
        <v>10613.3</v>
      </c>
      <c r="G617">
        <v>-1796.66</v>
      </c>
      <c r="H617">
        <v>-5739.04</v>
      </c>
      <c r="I617">
        <v>-3660.43</v>
      </c>
      <c r="J617">
        <v>-637.49099999999999</v>
      </c>
      <c r="K617">
        <v>-1469.8</v>
      </c>
      <c r="L617">
        <v>-6044.25</v>
      </c>
      <c r="M617">
        <v>-2017.46</v>
      </c>
      <c r="N617">
        <v>-1582.9</v>
      </c>
      <c r="O617">
        <v>649.93600000000004</v>
      </c>
      <c r="P617">
        <v>1371.85</v>
      </c>
      <c r="Q617">
        <v>-8790.66</v>
      </c>
      <c r="R617">
        <v>-4213.5</v>
      </c>
      <c r="S617">
        <v>-790.09900000000005</v>
      </c>
      <c r="T617">
        <v>-4540.3599999999997</v>
      </c>
    </row>
    <row r="618" spans="1:20" x14ac:dyDescent="0.15">
      <c r="A618">
        <v>614</v>
      </c>
      <c r="B618">
        <v>1</v>
      </c>
      <c r="C618">
        <v>-13700.6</v>
      </c>
      <c r="D618">
        <v>-2449.31</v>
      </c>
      <c r="E618">
        <v>-7297.59</v>
      </c>
      <c r="F618">
        <v>10737.2</v>
      </c>
      <c r="G618">
        <v>-1851.32</v>
      </c>
      <c r="H618">
        <v>-5581.02</v>
      </c>
      <c r="I618">
        <v>-4189.1400000000003</v>
      </c>
      <c r="J618">
        <v>-742.47500000000002</v>
      </c>
      <c r="K618">
        <v>-1314.49</v>
      </c>
      <c r="L618">
        <v>-6044.25</v>
      </c>
      <c r="M618">
        <v>-1941.15</v>
      </c>
      <c r="N618">
        <v>-1617</v>
      </c>
      <c r="O618">
        <v>745.18100000000004</v>
      </c>
      <c r="P618">
        <v>1161.8800000000001</v>
      </c>
      <c r="Q618">
        <v>-9067.19</v>
      </c>
      <c r="R618">
        <v>-4374.22</v>
      </c>
      <c r="S618">
        <v>-753.3</v>
      </c>
      <c r="T618">
        <v>-4653.46</v>
      </c>
    </row>
    <row r="619" spans="1:20" x14ac:dyDescent="0.15">
      <c r="A619">
        <v>615</v>
      </c>
      <c r="B619">
        <v>0</v>
      </c>
      <c r="C619">
        <v>-14817.6</v>
      </c>
      <c r="D619">
        <v>-2670.1</v>
      </c>
      <c r="E619">
        <v>-7418.81</v>
      </c>
      <c r="F619">
        <v>10671.7</v>
      </c>
      <c r="G619">
        <v>-1709.54</v>
      </c>
      <c r="H619">
        <v>-5606.99</v>
      </c>
      <c r="I619">
        <v>-4889.3999999999996</v>
      </c>
      <c r="J619">
        <v>-1008.18</v>
      </c>
      <c r="K619">
        <v>-1156.47</v>
      </c>
      <c r="L619">
        <v>-6191.45</v>
      </c>
      <c r="M619">
        <v>-1898.94</v>
      </c>
      <c r="N619">
        <v>-1656.5</v>
      </c>
      <c r="O619">
        <v>676.99699999999996</v>
      </c>
      <c r="P619">
        <v>924.85199999999998</v>
      </c>
      <c r="Q619">
        <v>-9233.33</v>
      </c>
      <c r="R619">
        <v>-4569.04</v>
      </c>
      <c r="S619">
        <v>-713.79499999999996</v>
      </c>
      <c r="T619">
        <v>-4808.78</v>
      </c>
    </row>
    <row r="620" spans="1:20" x14ac:dyDescent="0.15">
      <c r="A620">
        <v>616</v>
      </c>
      <c r="B620">
        <v>1</v>
      </c>
      <c r="C620">
        <v>-15923.7</v>
      </c>
      <c r="D620">
        <v>-3091.11</v>
      </c>
      <c r="E620">
        <v>-7868.5</v>
      </c>
      <c r="F620">
        <v>10703.1</v>
      </c>
      <c r="G620">
        <v>-1441.13</v>
      </c>
      <c r="H620">
        <v>-5720.09</v>
      </c>
      <c r="I620">
        <v>-5674.08</v>
      </c>
      <c r="J620">
        <v>-1211.1199999999999</v>
      </c>
      <c r="K620">
        <v>-961.65200000000004</v>
      </c>
      <c r="L620">
        <v>-6275.87</v>
      </c>
      <c r="M620">
        <v>-1969.83</v>
      </c>
      <c r="N620">
        <v>-1585.61</v>
      </c>
      <c r="O620">
        <v>781.97799999999995</v>
      </c>
      <c r="P620">
        <v>798.21900000000005</v>
      </c>
      <c r="Q620">
        <v>-9428.14</v>
      </c>
      <c r="R620">
        <v>-4876.96</v>
      </c>
      <c r="S620">
        <v>-711.08900000000006</v>
      </c>
      <c r="T620">
        <v>-4930</v>
      </c>
    </row>
    <row r="621" spans="1:20" x14ac:dyDescent="0.15">
      <c r="A621">
        <v>617</v>
      </c>
      <c r="B621">
        <v>0</v>
      </c>
      <c r="C621">
        <v>-17250.599999999999</v>
      </c>
      <c r="D621">
        <v>-3746.45</v>
      </c>
      <c r="E621">
        <v>-8636.94</v>
      </c>
      <c r="F621">
        <v>10632.2</v>
      </c>
      <c r="G621">
        <v>-649.423</v>
      </c>
      <c r="H621">
        <v>-5838.61</v>
      </c>
      <c r="I621">
        <v>-6206.59</v>
      </c>
      <c r="J621">
        <v>-1261.45</v>
      </c>
      <c r="K621">
        <v>-800.92700000000002</v>
      </c>
      <c r="L621">
        <v>-6465.27</v>
      </c>
      <c r="M621">
        <v>-1975.25</v>
      </c>
      <c r="N621">
        <v>-1543.4</v>
      </c>
      <c r="O621">
        <v>974.08799999999997</v>
      </c>
      <c r="P621">
        <v>790.09900000000005</v>
      </c>
      <c r="Q621">
        <v>-9662.4599999999991</v>
      </c>
      <c r="R621">
        <v>-5156.2</v>
      </c>
      <c r="S621">
        <v>-674.29100000000005</v>
      </c>
      <c r="T621">
        <v>-5085.3100000000004</v>
      </c>
    </row>
    <row r="622" spans="1:20" x14ac:dyDescent="0.15">
      <c r="A622">
        <v>618</v>
      </c>
      <c r="B622">
        <v>1</v>
      </c>
      <c r="C622">
        <v>-18741</v>
      </c>
      <c r="D622">
        <v>-4418.03</v>
      </c>
      <c r="E622">
        <v>-9316.64</v>
      </c>
      <c r="F622">
        <v>10479.6</v>
      </c>
      <c r="G622">
        <v>-334.99099999999999</v>
      </c>
      <c r="H622">
        <v>-6435.49</v>
      </c>
      <c r="I622">
        <v>-6462.56</v>
      </c>
      <c r="J622">
        <v>-1190.56</v>
      </c>
      <c r="K622">
        <v>-642.90800000000002</v>
      </c>
      <c r="L622">
        <v>-6699.59</v>
      </c>
      <c r="M622">
        <v>-1901.65</v>
      </c>
      <c r="N622">
        <v>-1651.08</v>
      </c>
      <c r="O622">
        <v>1208.4100000000001</v>
      </c>
      <c r="P622">
        <v>1010.88</v>
      </c>
      <c r="Q622">
        <v>-9752.2999999999993</v>
      </c>
      <c r="R622">
        <v>-5579.92</v>
      </c>
      <c r="S622">
        <v>-671.58399999999995</v>
      </c>
      <c r="T622">
        <v>-5280.12</v>
      </c>
    </row>
    <row r="623" spans="1:20" x14ac:dyDescent="0.15">
      <c r="A623">
        <v>619</v>
      </c>
      <c r="B623">
        <v>0</v>
      </c>
      <c r="C623">
        <v>-19837.400000000001</v>
      </c>
      <c r="D623">
        <v>-5200</v>
      </c>
      <c r="E623">
        <v>-9767.44</v>
      </c>
      <c r="F623">
        <v>10432</v>
      </c>
      <c r="G623">
        <v>-867.99599999999998</v>
      </c>
      <c r="H623">
        <v>-7104.36</v>
      </c>
      <c r="I623">
        <v>-6589.2</v>
      </c>
      <c r="J623">
        <v>-1074.76</v>
      </c>
      <c r="K623">
        <v>-595.28200000000004</v>
      </c>
      <c r="L623">
        <v>-6863.03</v>
      </c>
      <c r="M623">
        <v>-1896.24</v>
      </c>
      <c r="N623">
        <v>-1732.8</v>
      </c>
      <c r="O623">
        <v>1371.84</v>
      </c>
      <c r="P623">
        <v>1247.9100000000001</v>
      </c>
      <c r="Q623">
        <v>-9941.7000000000007</v>
      </c>
      <c r="R623">
        <v>-5977.67</v>
      </c>
      <c r="S623">
        <v>-708.38099999999997</v>
      </c>
      <c r="T623">
        <v>-5404.05</v>
      </c>
    </row>
    <row r="624" spans="1:20" x14ac:dyDescent="0.15">
      <c r="A624">
        <v>620</v>
      </c>
      <c r="B624">
        <v>1</v>
      </c>
      <c r="C624">
        <v>-20094.5</v>
      </c>
      <c r="D624">
        <v>-5953.29</v>
      </c>
      <c r="E624">
        <v>-9870.82</v>
      </c>
      <c r="F624">
        <v>10282.1</v>
      </c>
      <c r="G624">
        <v>-1350.18</v>
      </c>
      <c r="H624">
        <v>-7775.94</v>
      </c>
      <c r="I624">
        <v>-6854.9</v>
      </c>
      <c r="J624">
        <v>-919.44600000000003</v>
      </c>
      <c r="K624">
        <v>-555.77700000000004</v>
      </c>
      <c r="L624">
        <v>-7057.84</v>
      </c>
      <c r="M624">
        <v>-1896.24</v>
      </c>
      <c r="N624">
        <v>-1775.01</v>
      </c>
      <c r="O624">
        <v>1456.27</v>
      </c>
      <c r="P624">
        <v>1484.94</v>
      </c>
      <c r="Q624">
        <v>-10176</v>
      </c>
      <c r="R624">
        <v>-6372.72</v>
      </c>
      <c r="S624">
        <v>-747.88499999999999</v>
      </c>
      <c r="T624">
        <v>-5559.36</v>
      </c>
    </row>
    <row r="625" spans="1:20" x14ac:dyDescent="0.15">
      <c r="A625">
        <v>621</v>
      </c>
      <c r="B625">
        <v>0</v>
      </c>
      <c r="C625">
        <v>-20144.8</v>
      </c>
      <c r="D625">
        <v>-6262.32</v>
      </c>
      <c r="E625">
        <v>-10244.200000000001</v>
      </c>
      <c r="F625">
        <v>10234.5</v>
      </c>
      <c r="G625">
        <v>-1272.28</v>
      </c>
      <c r="H625">
        <v>-7343.62</v>
      </c>
      <c r="I625">
        <v>-7352.21</v>
      </c>
      <c r="J625">
        <v>-724.63099999999997</v>
      </c>
      <c r="K625">
        <v>-516.27300000000002</v>
      </c>
      <c r="L625">
        <v>-7365.75</v>
      </c>
      <c r="M625">
        <v>-2006.63</v>
      </c>
      <c r="N625">
        <v>-1888.11</v>
      </c>
      <c r="O625">
        <v>1535.28</v>
      </c>
      <c r="P625">
        <v>1537.98</v>
      </c>
      <c r="Q625">
        <v>-10449.799999999999</v>
      </c>
      <c r="R625">
        <v>-6804.56</v>
      </c>
      <c r="S625">
        <v>-677.00099999999998</v>
      </c>
      <c r="T625">
        <v>-5827.77</v>
      </c>
    </row>
    <row r="626" spans="1:20" x14ac:dyDescent="0.15">
      <c r="A626">
        <v>622</v>
      </c>
      <c r="B626">
        <v>1</v>
      </c>
      <c r="C626">
        <v>-20147.5</v>
      </c>
      <c r="D626">
        <v>-6943.62</v>
      </c>
      <c r="E626">
        <v>-11154.4</v>
      </c>
      <c r="F626">
        <v>10342.200000000001</v>
      </c>
      <c r="G626">
        <v>-1374.55</v>
      </c>
      <c r="H626">
        <v>-7602.78</v>
      </c>
      <c r="I626">
        <v>-8307.33</v>
      </c>
      <c r="J626">
        <v>-453.51499999999999</v>
      </c>
      <c r="K626">
        <v>-403.17500000000001</v>
      </c>
      <c r="L626">
        <v>-7828.98</v>
      </c>
      <c r="M626">
        <v>-2198.73</v>
      </c>
      <c r="N626">
        <v>-1933.03</v>
      </c>
      <c r="O626">
        <v>1577.49</v>
      </c>
      <c r="P626">
        <v>1283.1199999999999</v>
      </c>
      <c r="Q626">
        <v>-11020.8</v>
      </c>
      <c r="R626">
        <v>-7349.5</v>
      </c>
      <c r="S626">
        <v>-671.58399999999995</v>
      </c>
      <c r="T626">
        <v>-5993.91</v>
      </c>
    </row>
    <row r="627" spans="1:20" x14ac:dyDescent="0.15">
      <c r="A627">
        <v>623</v>
      </c>
      <c r="B627">
        <v>0</v>
      </c>
      <c r="C627">
        <v>-20147.5</v>
      </c>
      <c r="D627">
        <v>-8537.7999999999993</v>
      </c>
      <c r="E627">
        <v>-12139.3</v>
      </c>
      <c r="F627">
        <v>10276.700000000001</v>
      </c>
      <c r="G627">
        <v>-1640.24</v>
      </c>
      <c r="H627">
        <v>-7771.64</v>
      </c>
      <c r="I627">
        <v>-9846.8799999999992</v>
      </c>
      <c r="J627">
        <v>-176.983</v>
      </c>
      <c r="K627">
        <v>-395.04899999999998</v>
      </c>
      <c r="L627">
        <v>-8560.6</v>
      </c>
      <c r="M627">
        <v>-2359.46</v>
      </c>
      <c r="N627">
        <v>-1972.54</v>
      </c>
      <c r="O627">
        <v>1580.2</v>
      </c>
      <c r="P627">
        <v>969.79100000000005</v>
      </c>
      <c r="Q627">
        <v>-11650.1</v>
      </c>
      <c r="R627">
        <v>-8012.95</v>
      </c>
      <c r="S627">
        <v>-597.99199999999996</v>
      </c>
      <c r="T627">
        <v>-6225.52</v>
      </c>
    </row>
    <row r="628" spans="1:20" x14ac:dyDescent="0.15">
      <c r="A628">
        <v>624</v>
      </c>
      <c r="B628">
        <v>1</v>
      </c>
      <c r="C628">
        <v>-20147.5</v>
      </c>
      <c r="D628">
        <v>-11190.5</v>
      </c>
      <c r="E628">
        <v>-12391</v>
      </c>
      <c r="F628">
        <v>10271.299999999999</v>
      </c>
      <c r="G628">
        <v>-1659.21</v>
      </c>
      <c r="H628">
        <v>-7892.86</v>
      </c>
      <c r="I628">
        <v>-11132.7</v>
      </c>
      <c r="J628">
        <v>-194.815</v>
      </c>
      <c r="K628">
        <v>-358.25400000000002</v>
      </c>
      <c r="L628">
        <v>-9200.7999999999993</v>
      </c>
      <c r="M628">
        <v>-2443.89</v>
      </c>
      <c r="N628">
        <v>-1975.25</v>
      </c>
      <c r="O628">
        <v>1580.2</v>
      </c>
      <c r="P628">
        <v>800.93600000000004</v>
      </c>
      <c r="Q628">
        <v>-12576.6</v>
      </c>
      <c r="R628">
        <v>-8794.92</v>
      </c>
      <c r="S628">
        <v>-592.57399999999996</v>
      </c>
      <c r="T628">
        <v>-6499.35</v>
      </c>
    </row>
    <row r="629" spans="1:20" x14ac:dyDescent="0.15">
      <c r="A629">
        <v>625</v>
      </c>
      <c r="B629">
        <v>0</v>
      </c>
      <c r="C629">
        <v>-19706</v>
      </c>
      <c r="D629">
        <v>-15020.2</v>
      </c>
      <c r="E629">
        <v>-12367.8</v>
      </c>
      <c r="F629">
        <v>10418.5</v>
      </c>
      <c r="G629">
        <v>-1291.25</v>
      </c>
      <c r="H629">
        <v>-8011.37</v>
      </c>
      <c r="I629">
        <v>-11145.8</v>
      </c>
      <c r="J629">
        <v>-491.887</v>
      </c>
      <c r="K629">
        <v>-245.15799999999999</v>
      </c>
      <c r="L629">
        <v>-9759.2900000000009</v>
      </c>
      <c r="M629">
        <v>-2449.31</v>
      </c>
      <c r="N629">
        <v>-1754.47</v>
      </c>
      <c r="O629">
        <v>1506.61</v>
      </c>
      <c r="P629">
        <v>900.48500000000001</v>
      </c>
      <c r="Q629">
        <v>-13303.9</v>
      </c>
      <c r="R629">
        <v>-9621.81</v>
      </c>
      <c r="S629">
        <v>-518.98299999999995</v>
      </c>
      <c r="T629">
        <v>-6923.06</v>
      </c>
    </row>
    <row r="630" spans="1:20" x14ac:dyDescent="0.15">
      <c r="A630">
        <v>626</v>
      </c>
      <c r="B630">
        <v>1</v>
      </c>
      <c r="C630">
        <v>-18422.400000000001</v>
      </c>
      <c r="D630">
        <v>-18967.900000000001</v>
      </c>
      <c r="E630">
        <v>-12549</v>
      </c>
      <c r="F630">
        <v>10723.7</v>
      </c>
      <c r="G630">
        <v>-1153.77</v>
      </c>
      <c r="H630">
        <v>-7909.12</v>
      </c>
      <c r="I630">
        <v>-11214</v>
      </c>
      <c r="J630">
        <v>-734.33399999999995</v>
      </c>
      <c r="K630">
        <v>-163.44</v>
      </c>
      <c r="L630">
        <v>-10202</v>
      </c>
      <c r="M630">
        <v>-2449.31</v>
      </c>
      <c r="N630">
        <v>-1738.22</v>
      </c>
      <c r="O630">
        <v>1390.8</v>
      </c>
      <c r="P630">
        <v>871.81799999999998</v>
      </c>
      <c r="Q630">
        <v>-14088.6</v>
      </c>
      <c r="R630">
        <v>-10488.2</v>
      </c>
      <c r="S630">
        <v>-587.154</v>
      </c>
      <c r="T630">
        <v>-7320.82</v>
      </c>
    </row>
    <row r="631" spans="1:20" x14ac:dyDescent="0.15">
      <c r="A631">
        <v>627</v>
      </c>
      <c r="B631">
        <v>0</v>
      </c>
      <c r="C631">
        <v>-16527.3</v>
      </c>
      <c r="D631">
        <v>-19938</v>
      </c>
      <c r="E631">
        <v>-12783.3</v>
      </c>
      <c r="F631">
        <v>11260.5</v>
      </c>
      <c r="G631">
        <v>-1145.6400000000001</v>
      </c>
      <c r="H631">
        <v>-7606.63</v>
      </c>
      <c r="I631">
        <v>-11771.3</v>
      </c>
      <c r="J631">
        <v>-897.77300000000002</v>
      </c>
      <c r="K631">
        <v>-84.430300000000003</v>
      </c>
      <c r="L631">
        <v>-10415.799999999999</v>
      </c>
      <c r="M631">
        <v>-2559.69</v>
      </c>
      <c r="N631">
        <v>-1885.4</v>
      </c>
      <c r="O631">
        <v>1161.9000000000001</v>
      </c>
      <c r="P631">
        <v>721.93</v>
      </c>
      <c r="Q631">
        <v>-14547.5</v>
      </c>
      <c r="R631">
        <v>-11283.7</v>
      </c>
      <c r="S631">
        <v>-555.779</v>
      </c>
      <c r="T631">
        <v>-7789.45</v>
      </c>
    </row>
    <row r="632" spans="1:20" x14ac:dyDescent="0.15">
      <c r="A632">
        <v>628</v>
      </c>
      <c r="B632">
        <v>1</v>
      </c>
      <c r="C632">
        <v>-14039.7</v>
      </c>
      <c r="D632">
        <v>-20063.099999999999</v>
      </c>
      <c r="E632">
        <v>-12689.2</v>
      </c>
      <c r="F632">
        <v>11887.1</v>
      </c>
      <c r="G632">
        <v>-1219.23</v>
      </c>
      <c r="H632">
        <v>-7106.62</v>
      </c>
      <c r="I632">
        <v>-12253.5</v>
      </c>
      <c r="J632">
        <v>-945.40800000000002</v>
      </c>
      <c r="K632">
        <v>31.3735</v>
      </c>
      <c r="L632">
        <v>-10650.1</v>
      </c>
      <c r="M632">
        <v>-2715</v>
      </c>
      <c r="N632">
        <v>-1896.24</v>
      </c>
      <c r="O632">
        <v>961.67100000000005</v>
      </c>
      <c r="P632">
        <v>416.733</v>
      </c>
      <c r="Q632">
        <v>-15092.4</v>
      </c>
      <c r="R632">
        <v>-11889.8</v>
      </c>
      <c r="S632">
        <v>-589.86300000000006</v>
      </c>
      <c r="T632">
        <v>-8079.54</v>
      </c>
    </row>
    <row r="633" spans="1:20" x14ac:dyDescent="0.15">
      <c r="A633">
        <v>629</v>
      </c>
      <c r="B633">
        <v>0</v>
      </c>
      <c r="C633">
        <v>-10922.7</v>
      </c>
      <c r="D633">
        <v>-20105.3</v>
      </c>
      <c r="E633">
        <v>-12166</v>
      </c>
      <c r="F633">
        <v>12629.6</v>
      </c>
      <c r="G633">
        <v>-1629.39</v>
      </c>
      <c r="H633">
        <v>-6629.85</v>
      </c>
      <c r="I633">
        <v>-12433.2</v>
      </c>
      <c r="J633">
        <v>-800.94200000000001</v>
      </c>
      <c r="K633">
        <v>113.093</v>
      </c>
      <c r="L633">
        <v>-10666.3</v>
      </c>
      <c r="M633">
        <v>-3020.19</v>
      </c>
      <c r="N633">
        <v>-1896.24</v>
      </c>
      <c r="O633">
        <v>800.94200000000001</v>
      </c>
      <c r="P633">
        <v>100.696</v>
      </c>
      <c r="Q633">
        <v>-15645.5</v>
      </c>
      <c r="R633">
        <v>-12188</v>
      </c>
      <c r="S633">
        <v>-592.57399999999996</v>
      </c>
      <c r="T633">
        <v>-8135.31</v>
      </c>
    </row>
    <row r="634" spans="1:20" x14ac:dyDescent="0.15">
      <c r="A634">
        <v>630</v>
      </c>
      <c r="B634">
        <v>1</v>
      </c>
      <c r="C634">
        <v>-8130.27</v>
      </c>
      <c r="D634">
        <v>-20108</v>
      </c>
      <c r="E634">
        <v>-11980.8</v>
      </c>
      <c r="F634">
        <v>13527.3</v>
      </c>
      <c r="G634">
        <v>-2211.11</v>
      </c>
      <c r="H634">
        <v>-5640.68</v>
      </c>
      <c r="I634">
        <v>-12444.1</v>
      </c>
      <c r="J634">
        <v>-863.68600000000004</v>
      </c>
      <c r="K634">
        <v>265.69</v>
      </c>
      <c r="L634">
        <v>-10887.1</v>
      </c>
      <c r="M634">
        <v>-3409.82</v>
      </c>
      <c r="N634">
        <v>-1969.82</v>
      </c>
      <c r="O634">
        <v>753.30499999999995</v>
      </c>
      <c r="P634">
        <v>42.216000000000001</v>
      </c>
      <c r="Q634">
        <v>-15830.6</v>
      </c>
      <c r="R634">
        <v>-12059.8</v>
      </c>
      <c r="S634">
        <v>-482.19200000000001</v>
      </c>
      <c r="T634">
        <v>-7880.46</v>
      </c>
    </row>
    <row r="635" spans="1:20" x14ac:dyDescent="0.15">
      <c r="A635">
        <v>631</v>
      </c>
      <c r="B635">
        <v>0</v>
      </c>
      <c r="C635">
        <v>-7131.03</v>
      </c>
      <c r="D635">
        <v>-20108</v>
      </c>
      <c r="E635">
        <v>-12301.1</v>
      </c>
      <c r="F635">
        <v>14877.5</v>
      </c>
      <c r="G635">
        <v>-2656.51</v>
      </c>
      <c r="H635">
        <v>-4576.7700000000004</v>
      </c>
      <c r="I635">
        <v>-12591.2</v>
      </c>
      <c r="J635">
        <v>-942.69600000000003</v>
      </c>
      <c r="K635">
        <v>239.74100000000001</v>
      </c>
      <c r="L635">
        <v>-11271.3</v>
      </c>
      <c r="M635">
        <v>-3804.86</v>
      </c>
      <c r="N635">
        <v>-1828.07</v>
      </c>
      <c r="O635">
        <v>677.00699999999995</v>
      </c>
      <c r="P635">
        <v>-34.0822</v>
      </c>
      <c r="Q635">
        <v>-15988.7</v>
      </c>
      <c r="R635">
        <v>-11754.7</v>
      </c>
      <c r="S635">
        <v>-400.47199999999998</v>
      </c>
      <c r="T635">
        <v>-7493.55</v>
      </c>
    </row>
    <row r="636" spans="1:20" x14ac:dyDescent="0.15">
      <c r="A636">
        <v>632</v>
      </c>
      <c r="B636">
        <v>1</v>
      </c>
      <c r="C636">
        <v>-8359.15</v>
      </c>
      <c r="D636">
        <v>-20108</v>
      </c>
      <c r="E636">
        <v>-12141.6</v>
      </c>
      <c r="F636">
        <v>15156.3</v>
      </c>
      <c r="G636">
        <v>-3495.79</v>
      </c>
      <c r="H636">
        <v>-4834.7</v>
      </c>
      <c r="I636">
        <v>-12822.8</v>
      </c>
      <c r="J636">
        <v>-984.91200000000003</v>
      </c>
      <c r="K636">
        <v>163.44300000000001</v>
      </c>
      <c r="L636">
        <v>-11445.6</v>
      </c>
      <c r="M636">
        <v>-4015.94</v>
      </c>
      <c r="N636">
        <v>-1964.4</v>
      </c>
      <c r="O636">
        <v>671.58399999999995</v>
      </c>
      <c r="P636">
        <v>-223.471</v>
      </c>
      <c r="Q636">
        <v>-15741.9</v>
      </c>
      <c r="R636">
        <v>-11622.6</v>
      </c>
      <c r="S636">
        <v>-468.63600000000002</v>
      </c>
      <c r="T636">
        <v>-7282.47</v>
      </c>
    </row>
    <row r="637" spans="1:20" x14ac:dyDescent="0.15">
      <c r="A637">
        <v>633</v>
      </c>
      <c r="B637">
        <v>0</v>
      </c>
      <c r="C637">
        <v>-9263.5</v>
      </c>
      <c r="D637">
        <v>-20108</v>
      </c>
      <c r="E637">
        <v>-11576.1</v>
      </c>
      <c r="F637">
        <v>15022.7</v>
      </c>
      <c r="G637">
        <v>-3665.82</v>
      </c>
      <c r="H637">
        <v>-5300.62</v>
      </c>
      <c r="I637">
        <v>-13059.9</v>
      </c>
      <c r="J637">
        <v>-1134.8</v>
      </c>
      <c r="K637">
        <v>84.433800000000005</v>
      </c>
      <c r="L637">
        <v>-11162.1</v>
      </c>
      <c r="M637">
        <v>-3955.92</v>
      </c>
      <c r="N637">
        <v>-2159.21</v>
      </c>
      <c r="O637">
        <v>487.61900000000003</v>
      </c>
      <c r="P637">
        <v>-494.58</v>
      </c>
      <c r="Q637">
        <v>-15906.9</v>
      </c>
      <c r="R637">
        <v>-11688</v>
      </c>
      <c r="S637">
        <v>-584.43799999999999</v>
      </c>
      <c r="T637">
        <v>-7379.29</v>
      </c>
    </row>
    <row r="638" spans="1:20" x14ac:dyDescent="0.15">
      <c r="A638">
        <v>634</v>
      </c>
      <c r="B638">
        <v>1</v>
      </c>
      <c r="C638">
        <v>-11126</v>
      </c>
      <c r="D638">
        <v>-19924</v>
      </c>
      <c r="E638">
        <v>-10726</v>
      </c>
      <c r="F638">
        <v>14754.3</v>
      </c>
      <c r="G638">
        <v>-3232.45</v>
      </c>
      <c r="H638">
        <v>-6289.77</v>
      </c>
      <c r="I638">
        <v>-13076.1</v>
      </c>
      <c r="J638">
        <v>-1366.4</v>
      </c>
      <c r="K638">
        <v>189.38800000000001</v>
      </c>
      <c r="L638">
        <v>-10735.7</v>
      </c>
      <c r="M638">
        <v>-3913.7</v>
      </c>
      <c r="N638">
        <v>-2283.15</v>
      </c>
      <c r="O638">
        <v>253.303</v>
      </c>
      <c r="P638">
        <v>-734.32</v>
      </c>
      <c r="Q638">
        <v>-16141.2</v>
      </c>
      <c r="R638">
        <v>-11730.3</v>
      </c>
      <c r="S638">
        <v>-739.745</v>
      </c>
      <c r="T638">
        <v>-7534.59</v>
      </c>
    </row>
    <row r="639" spans="1:20" x14ac:dyDescent="0.15">
      <c r="A639">
        <v>635</v>
      </c>
      <c r="B639">
        <v>0</v>
      </c>
      <c r="C639">
        <v>-14643.8</v>
      </c>
      <c r="D639">
        <v>-16709.599999999999</v>
      </c>
      <c r="E639">
        <v>-8090.87</v>
      </c>
      <c r="F639">
        <v>14882.5</v>
      </c>
      <c r="G639">
        <v>-2758.39</v>
      </c>
      <c r="H639">
        <v>-8641.41</v>
      </c>
      <c r="I639">
        <v>-13112.9</v>
      </c>
      <c r="J639">
        <v>-1419.46</v>
      </c>
      <c r="K639">
        <v>381.48599999999999</v>
      </c>
      <c r="L639">
        <v>-10337.9</v>
      </c>
      <c r="M639">
        <v>-3910.99</v>
      </c>
      <c r="N639">
        <v>-2291.29</v>
      </c>
      <c r="O639">
        <v>678.53700000000003</v>
      </c>
      <c r="P639">
        <v>-566.63199999999995</v>
      </c>
      <c r="Q639">
        <v>-16083.9</v>
      </c>
      <c r="R639">
        <v>-11512.2</v>
      </c>
      <c r="S639">
        <v>-750.59400000000005</v>
      </c>
      <c r="T639">
        <v>-7361.48</v>
      </c>
    </row>
    <row r="640" spans="1:20" x14ac:dyDescent="0.15">
      <c r="A640">
        <v>636</v>
      </c>
      <c r="B640">
        <v>1</v>
      </c>
      <c r="C640">
        <v>-18131.099999999999</v>
      </c>
      <c r="D640">
        <v>-5803.89</v>
      </c>
      <c r="E640">
        <v>-2271.8200000000002</v>
      </c>
      <c r="F640">
        <v>14047.1</v>
      </c>
      <c r="G640">
        <v>-4639.0200000000004</v>
      </c>
      <c r="H640">
        <v>-7006.79</v>
      </c>
      <c r="I640">
        <v>-13078.8</v>
      </c>
      <c r="J640">
        <v>-1311.8</v>
      </c>
      <c r="K640">
        <v>542.21699999999998</v>
      </c>
      <c r="L640">
        <v>-10825.9</v>
      </c>
      <c r="M640">
        <v>-4021.36</v>
      </c>
      <c r="N640">
        <v>-1886.57</v>
      </c>
      <c r="O640">
        <v>1373.34</v>
      </c>
      <c r="P640">
        <v>-37.981499999999997</v>
      </c>
      <c r="Q640">
        <v>-15931.3</v>
      </c>
      <c r="R640">
        <v>-11312</v>
      </c>
      <c r="S640">
        <v>-750.59400000000005</v>
      </c>
      <c r="T640">
        <v>-7016.79</v>
      </c>
    </row>
    <row r="641" spans="1:20" x14ac:dyDescent="0.15">
      <c r="A641">
        <v>637</v>
      </c>
      <c r="B641">
        <v>0</v>
      </c>
      <c r="C641">
        <v>-19657.5</v>
      </c>
      <c r="D641">
        <v>13525.9</v>
      </c>
      <c r="E641">
        <v>2889.39</v>
      </c>
      <c r="F641">
        <v>15162.1</v>
      </c>
      <c r="G641">
        <v>-3308.43</v>
      </c>
      <c r="H641">
        <v>-7830.44</v>
      </c>
      <c r="I641">
        <v>-13444</v>
      </c>
      <c r="J641">
        <v>-1156.5</v>
      </c>
      <c r="K641">
        <v>626.65200000000004</v>
      </c>
      <c r="L641">
        <v>-12482.7</v>
      </c>
      <c r="M641">
        <v>-4287.04</v>
      </c>
      <c r="N641">
        <v>-1562.4</v>
      </c>
      <c r="O641">
        <v>1642.93</v>
      </c>
      <c r="P641">
        <v>1103.75</v>
      </c>
      <c r="Q641">
        <v>-16067.7</v>
      </c>
      <c r="R641">
        <v>-11519.2</v>
      </c>
      <c r="S641">
        <v>-750.59400000000005</v>
      </c>
      <c r="T641">
        <v>-6845.21</v>
      </c>
    </row>
    <row r="642" spans="1:20" x14ac:dyDescent="0.15">
      <c r="A642">
        <v>638</v>
      </c>
      <c r="B642">
        <v>1</v>
      </c>
      <c r="C642">
        <v>-18133.599999999999</v>
      </c>
      <c r="D642">
        <v>18940.400000000001</v>
      </c>
      <c r="E642">
        <v>9751.48</v>
      </c>
      <c r="F642">
        <v>15984.7</v>
      </c>
      <c r="G642">
        <v>-2942.36</v>
      </c>
      <c r="H642">
        <v>-7238.74</v>
      </c>
      <c r="I642">
        <v>-13986.3</v>
      </c>
      <c r="J642">
        <v>-851.31200000000001</v>
      </c>
      <c r="K642">
        <v>448.12200000000001</v>
      </c>
      <c r="L642">
        <v>-13521.9</v>
      </c>
      <c r="M642">
        <v>-4416.41</v>
      </c>
      <c r="N642">
        <v>-1393.53</v>
      </c>
      <c r="O642">
        <v>1401.67</v>
      </c>
      <c r="P642">
        <v>1920.98</v>
      </c>
      <c r="Q642">
        <v>-16336</v>
      </c>
      <c r="R642">
        <v>-12308.1</v>
      </c>
      <c r="S642">
        <v>-971.34199999999998</v>
      </c>
      <c r="T642">
        <v>-7349.43</v>
      </c>
    </row>
    <row r="643" spans="1:20" x14ac:dyDescent="0.15">
      <c r="A643">
        <v>639</v>
      </c>
      <c r="B643">
        <v>0</v>
      </c>
      <c r="C643">
        <v>-14261.6</v>
      </c>
      <c r="D643">
        <v>18576.7</v>
      </c>
      <c r="E643">
        <v>9937.4500000000007</v>
      </c>
      <c r="F643">
        <v>17069.2</v>
      </c>
      <c r="G643">
        <v>-2776.2</v>
      </c>
      <c r="H643">
        <v>-7484.23</v>
      </c>
      <c r="I643">
        <v>-14245</v>
      </c>
      <c r="J643">
        <v>-608.85699999999997</v>
      </c>
      <c r="K643">
        <v>140.226</v>
      </c>
      <c r="L643">
        <v>-13148.2</v>
      </c>
      <c r="M643">
        <v>-4387.76</v>
      </c>
      <c r="N643">
        <v>-1934.54</v>
      </c>
      <c r="O643">
        <v>646.851</v>
      </c>
      <c r="P643">
        <v>2306.37</v>
      </c>
      <c r="Q643">
        <v>-16649.400000000001</v>
      </c>
      <c r="R643">
        <v>-13248</v>
      </c>
      <c r="S643">
        <v>-1245.1600000000001</v>
      </c>
      <c r="T643">
        <v>-8049.66</v>
      </c>
    </row>
    <row r="644" spans="1:20" x14ac:dyDescent="0.15">
      <c r="A644">
        <v>640</v>
      </c>
      <c r="B644">
        <v>1</v>
      </c>
      <c r="C644">
        <v>-10931.1</v>
      </c>
      <c r="D644">
        <v>4179.3999999999996</v>
      </c>
      <c r="E644">
        <v>1748.18</v>
      </c>
      <c r="F644">
        <v>17954.5</v>
      </c>
      <c r="G644">
        <v>-2250.27</v>
      </c>
      <c r="H644">
        <v>-7653.1</v>
      </c>
      <c r="I644">
        <v>-13967</v>
      </c>
      <c r="J644">
        <v>-408.62</v>
      </c>
      <c r="K644">
        <v>155.30600000000001</v>
      </c>
      <c r="L644">
        <v>-12159.1</v>
      </c>
      <c r="M644">
        <v>-4274.67</v>
      </c>
      <c r="N644">
        <v>-2012.04</v>
      </c>
      <c r="O644">
        <v>445.411</v>
      </c>
      <c r="P644">
        <v>2441.16</v>
      </c>
      <c r="Q644">
        <v>-16744.7</v>
      </c>
      <c r="R644">
        <v>-13607.5</v>
      </c>
      <c r="S644">
        <v>-1411.32</v>
      </c>
      <c r="T644">
        <v>-8540</v>
      </c>
    </row>
    <row r="645" spans="1:20" x14ac:dyDescent="0.15">
      <c r="A645">
        <v>641</v>
      </c>
      <c r="B645">
        <v>0</v>
      </c>
      <c r="C645">
        <v>-8461.6200000000008</v>
      </c>
      <c r="D645">
        <v>-7879.47</v>
      </c>
      <c r="E645">
        <v>-7279.38</v>
      </c>
      <c r="F645">
        <v>18345.400000000001</v>
      </c>
      <c r="G645">
        <v>-1917.95</v>
      </c>
      <c r="H645">
        <v>-7259.26</v>
      </c>
      <c r="I645">
        <v>-13467</v>
      </c>
      <c r="J645">
        <v>-174.30600000000001</v>
      </c>
      <c r="K645">
        <v>158.02000000000001</v>
      </c>
      <c r="L645">
        <v>-12014.9</v>
      </c>
      <c r="M645">
        <v>-4560.8599999999997</v>
      </c>
      <c r="N645">
        <v>-1352.52</v>
      </c>
      <c r="O645">
        <v>2126.92</v>
      </c>
      <c r="P645">
        <v>3442.65</v>
      </c>
      <c r="Q645">
        <v>-16786.900000000001</v>
      </c>
      <c r="R645">
        <v>-12783</v>
      </c>
      <c r="S645">
        <v>-1422.18</v>
      </c>
      <c r="T645">
        <v>-8131.08</v>
      </c>
    </row>
    <row r="646" spans="1:20" x14ac:dyDescent="0.15">
      <c r="A646">
        <v>642</v>
      </c>
      <c r="B646">
        <v>1</v>
      </c>
      <c r="C646">
        <v>-11938.3</v>
      </c>
      <c r="D646">
        <v>-10089.1</v>
      </c>
      <c r="E646">
        <v>-10513.1</v>
      </c>
      <c r="F646">
        <v>18700.900000000001</v>
      </c>
      <c r="G646">
        <v>-1859.45</v>
      </c>
      <c r="H646">
        <v>-6898.29</v>
      </c>
      <c r="I646">
        <v>-13358.1</v>
      </c>
      <c r="J646">
        <v>62.721499999999999</v>
      </c>
      <c r="K646">
        <v>-136.30199999999999</v>
      </c>
      <c r="L646">
        <v>-13002.8</v>
      </c>
      <c r="M646">
        <v>-5208.01</v>
      </c>
      <c r="N646">
        <v>-678.22900000000004</v>
      </c>
      <c r="O646">
        <v>-176.37299999999999</v>
      </c>
      <c r="P646">
        <v>4104.58</v>
      </c>
      <c r="Q646">
        <v>-17083.900000000001</v>
      </c>
      <c r="R646">
        <v>-11543.3</v>
      </c>
      <c r="S646">
        <v>-1275.02</v>
      </c>
      <c r="T646">
        <v>-6884.43</v>
      </c>
    </row>
    <row r="647" spans="1:20" x14ac:dyDescent="0.15">
      <c r="A647">
        <v>643</v>
      </c>
      <c r="B647">
        <v>0</v>
      </c>
      <c r="C647">
        <v>-15481.3</v>
      </c>
      <c r="D647">
        <v>-6991.55</v>
      </c>
      <c r="E647">
        <v>-8939.92</v>
      </c>
      <c r="F647">
        <v>19277.2</v>
      </c>
      <c r="G647">
        <v>-1856.73</v>
      </c>
      <c r="H647">
        <v>-7094.6</v>
      </c>
      <c r="I647">
        <v>-13242.3</v>
      </c>
      <c r="J647">
        <v>446.90899999999999</v>
      </c>
      <c r="K647">
        <v>-305.17899999999997</v>
      </c>
      <c r="L647">
        <v>-13664.8</v>
      </c>
      <c r="M647">
        <v>-5548.47</v>
      </c>
      <c r="N647">
        <v>-264.18</v>
      </c>
      <c r="O647">
        <v>-3593.06</v>
      </c>
      <c r="P647">
        <v>2271.73</v>
      </c>
      <c r="Q647">
        <v>-15781.2</v>
      </c>
      <c r="R647">
        <v>-11051.7</v>
      </c>
      <c r="S647">
        <v>-1227.3699999999999</v>
      </c>
      <c r="T647">
        <v>-5911.89</v>
      </c>
    </row>
    <row r="648" spans="1:20" x14ac:dyDescent="0.15">
      <c r="A648">
        <v>644</v>
      </c>
      <c r="B648">
        <v>1</v>
      </c>
      <c r="C648">
        <v>-14361.7</v>
      </c>
      <c r="D648">
        <v>-4731.91</v>
      </c>
      <c r="E648">
        <v>-10685.9</v>
      </c>
      <c r="F648">
        <v>19796.2</v>
      </c>
      <c r="G648">
        <v>-2261.42</v>
      </c>
      <c r="H648">
        <v>-8141</v>
      </c>
      <c r="I648">
        <v>-13381.3</v>
      </c>
      <c r="J648">
        <v>584.428</v>
      </c>
      <c r="K648">
        <v>-683.93600000000004</v>
      </c>
      <c r="L648">
        <v>-13524.3</v>
      </c>
      <c r="M648">
        <v>-5680.56</v>
      </c>
      <c r="N648">
        <v>-89.871099999999998</v>
      </c>
      <c r="O648">
        <v>-1955.71</v>
      </c>
      <c r="P648">
        <v>2390.79</v>
      </c>
      <c r="Q648">
        <v>-16860.7</v>
      </c>
      <c r="R648">
        <v>-11500.1</v>
      </c>
      <c r="S648">
        <v>-1518.97</v>
      </c>
      <c r="T648">
        <v>-6104.26</v>
      </c>
    </row>
    <row r="649" spans="1:20" x14ac:dyDescent="0.15">
      <c r="A649">
        <v>645</v>
      </c>
      <c r="B649">
        <v>0</v>
      </c>
      <c r="C649">
        <v>-12716.1</v>
      </c>
      <c r="D649">
        <v>-7268.19</v>
      </c>
      <c r="E649">
        <v>-14797.6</v>
      </c>
      <c r="F649">
        <v>20052.2</v>
      </c>
      <c r="G649">
        <v>-1077.24</v>
      </c>
      <c r="H649">
        <v>-7481.24</v>
      </c>
      <c r="I649">
        <v>-13318.6</v>
      </c>
      <c r="J649">
        <v>629.36300000000006</v>
      </c>
      <c r="K649">
        <v>-1152.56</v>
      </c>
      <c r="L649">
        <v>-13216.4</v>
      </c>
      <c r="M649">
        <v>-5688.71</v>
      </c>
      <c r="N649">
        <v>288.88299999999998</v>
      </c>
      <c r="O649">
        <v>-308.86500000000001</v>
      </c>
      <c r="P649">
        <v>3550.27</v>
      </c>
      <c r="Q649">
        <v>-17058</v>
      </c>
      <c r="R649">
        <v>-12087.3</v>
      </c>
      <c r="S649">
        <v>-1908.59</v>
      </c>
      <c r="T649">
        <v>-7226.94</v>
      </c>
    </row>
    <row r="650" spans="1:20" x14ac:dyDescent="0.15">
      <c r="A650">
        <v>646</v>
      </c>
      <c r="B650">
        <v>1</v>
      </c>
      <c r="C650">
        <v>-13889.7</v>
      </c>
      <c r="D650">
        <v>-9232.2999999999993</v>
      </c>
      <c r="E650">
        <v>-14318.3</v>
      </c>
      <c r="F650">
        <v>20068.5</v>
      </c>
      <c r="G650">
        <v>1624.4</v>
      </c>
      <c r="H650">
        <v>-8493.81</v>
      </c>
      <c r="I650">
        <v>-12908.5</v>
      </c>
      <c r="J650">
        <v>632.07899999999995</v>
      </c>
      <c r="K650">
        <v>-1626.62</v>
      </c>
      <c r="L650">
        <v>-12900.3</v>
      </c>
      <c r="M650">
        <v>-5615.13</v>
      </c>
      <c r="N650">
        <v>279.25</v>
      </c>
      <c r="O650">
        <v>-160.73599999999999</v>
      </c>
      <c r="P650">
        <v>3818.4</v>
      </c>
      <c r="Q650">
        <v>-15962.5</v>
      </c>
      <c r="R650">
        <v>-12017.6</v>
      </c>
      <c r="S650">
        <v>-2156.48</v>
      </c>
      <c r="T650">
        <v>-7823.46</v>
      </c>
    </row>
    <row r="651" spans="1:20" x14ac:dyDescent="0.15">
      <c r="A651">
        <v>647</v>
      </c>
      <c r="B651">
        <v>0</v>
      </c>
      <c r="C651">
        <v>-13543.3</v>
      </c>
      <c r="D651">
        <v>-3586.84</v>
      </c>
      <c r="E651">
        <v>-10656</v>
      </c>
      <c r="F651">
        <v>20068.5</v>
      </c>
      <c r="G651">
        <v>4760.33</v>
      </c>
      <c r="H651">
        <v>-8315.0499999999993</v>
      </c>
      <c r="I651">
        <v>-12253.2</v>
      </c>
      <c r="J651">
        <v>558.50099999999998</v>
      </c>
      <c r="K651">
        <v>-2247.83</v>
      </c>
      <c r="L651">
        <v>-11664.6</v>
      </c>
      <c r="M651">
        <v>-5315.39</v>
      </c>
      <c r="N651">
        <v>-238.50800000000001</v>
      </c>
      <c r="O651">
        <v>-10.864800000000001</v>
      </c>
      <c r="P651">
        <v>3905.56</v>
      </c>
      <c r="Q651">
        <v>-14998.1</v>
      </c>
      <c r="R651">
        <v>-11420.9</v>
      </c>
      <c r="S651">
        <v>-2135.98</v>
      </c>
      <c r="T651">
        <v>-7088.92</v>
      </c>
    </row>
    <row r="652" spans="1:20" x14ac:dyDescent="0.15">
      <c r="A652">
        <v>648</v>
      </c>
      <c r="B652">
        <v>1</v>
      </c>
      <c r="C652">
        <v>-11045.9</v>
      </c>
      <c r="D652">
        <v>-254.108</v>
      </c>
      <c r="E652">
        <v>-8955.0499999999993</v>
      </c>
      <c r="F652">
        <v>20068.5</v>
      </c>
      <c r="G652">
        <v>6485.95</v>
      </c>
      <c r="H652">
        <v>-9326.11</v>
      </c>
      <c r="I652">
        <v>-11066.6</v>
      </c>
      <c r="J652">
        <v>516.28099999999995</v>
      </c>
      <c r="K652">
        <v>-2695.96</v>
      </c>
      <c r="L652">
        <v>-9735.52</v>
      </c>
      <c r="M652">
        <v>-4815.41</v>
      </c>
      <c r="N652">
        <v>-386.9</v>
      </c>
      <c r="O652">
        <v>1103.6500000000001</v>
      </c>
      <c r="P652">
        <v>4242.08</v>
      </c>
      <c r="Q652">
        <v>-13866</v>
      </c>
      <c r="R652">
        <v>-10531.3</v>
      </c>
      <c r="S652">
        <v>-1986.11</v>
      </c>
      <c r="T652">
        <v>-5965.01</v>
      </c>
    </row>
    <row r="653" spans="1:20" x14ac:dyDescent="0.15">
      <c r="A653">
        <v>649</v>
      </c>
      <c r="B653">
        <v>0</v>
      </c>
      <c r="C653">
        <v>-7773.66</v>
      </c>
      <c r="D653">
        <v>-2577.88</v>
      </c>
      <c r="E653">
        <v>-4949.57</v>
      </c>
      <c r="F653">
        <v>20068.5</v>
      </c>
      <c r="G653">
        <v>7517.03</v>
      </c>
      <c r="H653">
        <v>-9255.02</v>
      </c>
      <c r="I653">
        <v>-9915.51</v>
      </c>
      <c r="J653">
        <v>550.35199999999998</v>
      </c>
      <c r="K653">
        <v>-3020.15</v>
      </c>
      <c r="L653">
        <v>-8863.94</v>
      </c>
      <c r="M653">
        <v>-4632.9399999999996</v>
      </c>
      <c r="N653">
        <v>340.71300000000002</v>
      </c>
      <c r="O653">
        <v>1994.49</v>
      </c>
      <c r="P653">
        <v>4487.26</v>
      </c>
      <c r="Q653">
        <v>-12462.8</v>
      </c>
      <c r="R653">
        <v>-9438.74</v>
      </c>
      <c r="S653">
        <v>-1938.46</v>
      </c>
      <c r="T653">
        <v>-5040.1099999999997</v>
      </c>
    </row>
    <row r="654" spans="1:20" x14ac:dyDescent="0.15">
      <c r="A654">
        <v>650</v>
      </c>
      <c r="B654">
        <v>1</v>
      </c>
      <c r="C654">
        <v>-6147.5</v>
      </c>
      <c r="D654">
        <v>-4126.49</v>
      </c>
      <c r="E654">
        <v>-2932.55</v>
      </c>
      <c r="F654">
        <v>20068.5</v>
      </c>
      <c r="G654">
        <v>6260.59</v>
      </c>
      <c r="H654">
        <v>-7772.64</v>
      </c>
      <c r="I654">
        <v>-9505.64</v>
      </c>
      <c r="J654">
        <v>516.28099999999995</v>
      </c>
      <c r="K654">
        <v>-3372.97</v>
      </c>
      <c r="L654">
        <v>-9030.33</v>
      </c>
      <c r="M654">
        <v>-4658.8599999999997</v>
      </c>
      <c r="N654">
        <v>1130.81</v>
      </c>
      <c r="O654">
        <v>2201.41</v>
      </c>
      <c r="P654">
        <v>6416.53</v>
      </c>
      <c r="Q654">
        <v>-10562.4</v>
      </c>
      <c r="R654">
        <v>-8369.4</v>
      </c>
      <c r="S654">
        <v>-2119.6799999999998</v>
      </c>
      <c r="T654">
        <v>-4389.0200000000004</v>
      </c>
    </row>
    <row r="655" spans="1:20" x14ac:dyDescent="0.15">
      <c r="A655">
        <v>651</v>
      </c>
      <c r="B655">
        <v>0</v>
      </c>
      <c r="C655">
        <v>-6007.47</v>
      </c>
      <c r="D655">
        <v>-4374.18</v>
      </c>
      <c r="E655">
        <v>-4864.95</v>
      </c>
      <c r="F655">
        <v>20068.5</v>
      </c>
      <c r="G655">
        <v>1233.24</v>
      </c>
      <c r="H655">
        <v>-8877.94</v>
      </c>
      <c r="I655">
        <v>-8855.7999999999993</v>
      </c>
      <c r="J655">
        <v>623.92700000000002</v>
      </c>
      <c r="K655">
        <v>-3691.72</v>
      </c>
      <c r="L655">
        <v>-9524.8700000000008</v>
      </c>
      <c r="M655">
        <v>-4588.01</v>
      </c>
      <c r="N655">
        <v>1442.66</v>
      </c>
      <c r="O655">
        <v>2469.79</v>
      </c>
      <c r="P655">
        <v>6741.76</v>
      </c>
      <c r="Q655">
        <v>-10171.799999999999</v>
      </c>
      <c r="R655">
        <v>-7707.44</v>
      </c>
      <c r="S655">
        <v>-2427.5700000000002</v>
      </c>
      <c r="T655">
        <v>-4051.24</v>
      </c>
    </row>
    <row r="656" spans="1:20" x14ac:dyDescent="0.15">
      <c r="A656">
        <v>652</v>
      </c>
      <c r="B656">
        <v>1</v>
      </c>
      <c r="C656">
        <v>-6372.62</v>
      </c>
      <c r="D656">
        <v>-3391.79</v>
      </c>
      <c r="E656">
        <v>-7518.66</v>
      </c>
      <c r="F656">
        <v>19811</v>
      </c>
      <c r="G656">
        <v>-1816.36</v>
      </c>
      <c r="H656">
        <v>-7312.19</v>
      </c>
      <c r="I656">
        <v>-8478.51</v>
      </c>
      <c r="J656">
        <v>705.65300000000002</v>
      </c>
      <c r="K656">
        <v>-4007.76</v>
      </c>
      <c r="L656">
        <v>-10001.6</v>
      </c>
      <c r="M656">
        <v>-4251.49</v>
      </c>
      <c r="N656">
        <v>1351.32</v>
      </c>
      <c r="O656">
        <v>1421.98</v>
      </c>
      <c r="P656">
        <v>5725.3</v>
      </c>
      <c r="Q656">
        <v>-10483.9</v>
      </c>
      <c r="R656">
        <v>-7847.89</v>
      </c>
      <c r="S656">
        <v>-2780.39</v>
      </c>
      <c r="T656">
        <v>-3919.14</v>
      </c>
    </row>
    <row r="657" spans="1:20" x14ac:dyDescent="0.15">
      <c r="A657">
        <v>653</v>
      </c>
      <c r="B657">
        <v>0</v>
      </c>
      <c r="C657">
        <v>-6657.31</v>
      </c>
      <c r="D657">
        <v>-3943.79</v>
      </c>
      <c r="E657">
        <v>-8549.56</v>
      </c>
      <c r="F657">
        <v>18541.2</v>
      </c>
      <c r="G657">
        <v>-1352.59</v>
      </c>
      <c r="H657">
        <v>-8330.2900000000009</v>
      </c>
      <c r="I657">
        <v>-8380.48</v>
      </c>
      <c r="J657">
        <v>674.30200000000002</v>
      </c>
      <c r="K657">
        <v>-4176.6499999999996</v>
      </c>
      <c r="L657">
        <v>-10071</v>
      </c>
      <c r="M657">
        <v>-3748.8</v>
      </c>
      <c r="N657">
        <v>1159.23</v>
      </c>
      <c r="O657">
        <v>497.06799999999998</v>
      </c>
      <c r="P657">
        <v>4435.24</v>
      </c>
      <c r="Q657">
        <v>-11244</v>
      </c>
      <c r="R657">
        <v>-8670.7900000000009</v>
      </c>
      <c r="S657">
        <v>-3099.15</v>
      </c>
      <c r="T657">
        <v>-4168.5</v>
      </c>
    </row>
    <row r="658" spans="1:20" x14ac:dyDescent="0.15">
      <c r="A658">
        <v>654</v>
      </c>
      <c r="B658">
        <v>1</v>
      </c>
      <c r="C658">
        <v>-7632.79</v>
      </c>
      <c r="D658">
        <v>-5718.97</v>
      </c>
      <c r="E658">
        <v>-7913.13</v>
      </c>
      <c r="F658">
        <v>15285.2</v>
      </c>
      <c r="G658">
        <v>-494.35700000000003</v>
      </c>
      <c r="H658">
        <v>-8488.1200000000008</v>
      </c>
      <c r="I658">
        <v>-8485.41</v>
      </c>
      <c r="J658">
        <v>634.79700000000003</v>
      </c>
      <c r="K658">
        <v>-4150.74</v>
      </c>
      <c r="L658">
        <v>-10184.1</v>
      </c>
      <c r="M658">
        <v>-3198.45</v>
      </c>
      <c r="N658">
        <v>961.71</v>
      </c>
      <c r="O658">
        <v>765.63400000000001</v>
      </c>
      <c r="P658">
        <v>4235.18</v>
      </c>
      <c r="Q658">
        <v>-11887</v>
      </c>
      <c r="R658">
        <v>-9576.68</v>
      </c>
      <c r="S658">
        <v>-3451.97</v>
      </c>
      <c r="T658">
        <v>-4812.8999999999996</v>
      </c>
    </row>
    <row r="659" spans="1:20" x14ac:dyDescent="0.15">
      <c r="A659">
        <v>655</v>
      </c>
      <c r="B659">
        <v>0</v>
      </c>
      <c r="C659">
        <v>-8733.48</v>
      </c>
      <c r="D659">
        <v>-5699.58</v>
      </c>
      <c r="E659">
        <v>-7714.34</v>
      </c>
      <c r="F659">
        <v>12733.8</v>
      </c>
      <c r="G659">
        <v>-287.40899999999999</v>
      </c>
      <c r="H659">
        <v>-7095.68</v>
      </c>
      <c r="I659">
        <v>-8603.92</v>
      </c>
      <c r="J659">
        <v>632.07899999999995</v>
      </c>
      <c r="K659">
        <v>-4111.2299999999996</v>
      </c>
      <c r="L659">
        <v>-10449.799999999999</v>
      </c>
      <c r="M659">
        <v>-2718.96</v>
      </c>
      <c r="N659">
        <v>800.97299999999996</v>
      </c>
      <c r="O659">
        <v>753.31200000000001</v>
      </c>
      <c r="P659">
        <v>4852.3999999999996</v>
      </c>
      <c r="Q659">
        <v>-12445.5</v>
      </c>
      <c r="R659">
        <v>-10117.4</v>
      </c>
      <c r="S659">
        <v>-3439.65</v>
      </c>
      <c r="T659">
        <v>-5447.69</v>
      </c>
    </row>
    <row r="660" spans="1:20" x14ac:dyDescent="0.15">
      <c r="A660">
        <v>656</v>
      </c>
      <c r="B660">
        <v>1</v>
      </c>
      <c r="C660">
        <v>-9251.0300000000007</v>
      </c>
      <c r="D660">
        <v>-4732.2700000000004</v>
      </c>
      <c r="E660">
        <v>-7041.31</v>
      </c>
      <c r="F660">
        <v>11606.1</v>
      </c>
      <c r="G660">
        <v>-2262.98</v>
      </c>
      <c r="H660">
        <v>-5668.07</v>
      </c>
      <c r="I660">
        <v>-8869.58</v>
      </c>
      <c r="J660">
        <v>632.07899999999995</v>
      </c>
      <c r="K660">
        <v>-3924.58</v>
      </c>
      <c r="L660">
        <v>-10615.9</v>
      </c>
      <c r="M660">
        <v>-2649.55</v>
      </c>
      <c r="N660">
        <v>826.88499999999999</v>
      </c>
      <c r="O660">
        <v>677.02200000000005</v>
      </c>
      <c r="P660">
        <v>5413.62</v>
      </c>
      <c r="Q660">
        <v>-13219.3</v>
      </c>
      <c r="R660">
        <v>-10226.299999999999</v>
      </c>
      <c r="S660">
        <v>-3105.85</v>
      </c>
      <c r="T660">
        <v>-5527.97</v>
      </c>
    </row>
    <row r="661" spans="1:20" x14ac:dyDescent="0.15">
      <c r="A661">
        <v>657</v>
      </c>
      <c r="B661">
        <v>0</v>
      </c>
      <c r="C661">
        <v>-8695.09</v>
      </c>
      <c r="D661">
        <v>-4146.58</v>
      </c>
      <c r="E661">
        <v>-6403.8</v>
      </c>
      <c r="F661">
        <v>9070.7900000000009</v>
      </c>
      <c r="G661">
        <v>-5279.09</v>
      </c>
      <c r="H661">
        <v>-7446.27</v>
      </c>
      <c r="I661">
        <v>-9072.5400000000009</v>
      </c>
      <c r="J661">
        <v>521.72199999999998</v>
      </c>
      <c r="K661">
        <v>-3727.06</v>
      </c>
      <c r="L661">
        <v>-10700.4</v>
      </c>
      <c r="M661">
        <v>-2867.54</v>
      </c>
      <c r="N661">
        <v>1013.53</v>
      </c>
      <c r="O661">
        <v>818.72699999999998</v>
      </c>
      <c r="P661">
        <v>4973.47</v>
      </c>
      <c r="Q661">
        <v>-13531.2</v>
      </c>
      <c r="R661">
        <v>-10084.6</v>
      </c>
      <c r="S661">
        <v>-2750.31</v>
      </c>
      <c r="T661">
        <v>-5199.62</v>
      </c>
    </row>
    <row r="662" spans="1:20" x14ac:dyDescent="0.15">
      <c r="A662">
        <v>658</v>
      </c>
      <c r="B662">
        <v>1</v>
      </c>
      <c r="C662">
        <v>-8099.8</v>
      </c>
      <c r="D662">
        <v>-3225.66</v>
      </c>
      <c r="E662">
        <v>-5661.37</v>
      </c>
      <c r="F662">
        <v>7821.83</v>
      </c>
      <c r="G662">
        <v>-7036.17</v>
      </c>
      <c r="H662">
        <v>-10895.6</v>
      </c>
      <c r="I662">
        <v>-9233.2800000000007</v>
      </c>
      <c r="J662">
        <v>403.20800000000003</v>
      </c>
      <c r="K662">
        <v>-3529.54</v>
      </c>
      <c r="L662">
        <v>-10558.7</v>
      </c>
      <c r="M662">
        <v>-3398.86</v>
      </c>
      <c r="N662">
        <v>1137.48</v>
      </c>
      <c r="O662">
        <v>682.46199999999999</v>
      </c>
      <c r="P662">
        <v>4790.97</v>
      </c>
      <c r="Q662">
        <v>-13697.3</v>
      </c>
      <c r="R662">
        <v>-9889.83</v>
      </c>
      <c r="S662">
        <v>-2505.13</v>
      </c>
      <c r="T662">
        <v>-4770.51</v>
      </c>
    </row>
    <row r="663" spans="1:20" x14ac:dyDescent="0.15">
      <c r="A663">
        <v>659</v>
      </c>
      <c r="B663">
        <v>0</v>
      </c>
      <c r="C663">
        <v>-8206.15</v>
      </c>
      <c r="D663">
        <v>-1321.14</v>
      </c>
      <c r="E663">
        <v>-4395.79</v>
      </c>
      <c r="F663">
        <v>6381.92</v>
      </c>
      <c r="G663">
        <v>-8437.8700000000008</v>
      </c>
      <c r="H663">
        <v>-13568.2</v>
      </c>
      <c r="I663">
        <v>-9354.51</v>
      </c>
      <c r="J663">
        <v>505.40499999999997</v>
      </c>
      <c r="K663">
        <v>-3295.23</v>
      </c>
      <c r="L663">
        <v>-10180</v>
      </c>
      <c r="M663">
        <v>-3915.14</v>
      </c>
      <c r="N663">
        <v>1145.6400000000001</v>
      </c>
      <c r="O663">
        <v>414.08800000000002</v>
      </c>
      <c r="P663">
        <v>4780.1000000000004</v>
      </c>
      <c r="Q663">
        <v>-13597.9</v>
      </c>
      <c r="R663">
        <v>-9692.31</v>
      </c>
      <c r="S663">
        <v>-2562.38</v>
      </c>
      <c r="T663">
        <v>-4777.38</v>
      </c>
    </row>
    <row r="664" spans="1:20" x14ac:dyDescent="0.15">
      <c r="A664">
        <v>660</v>
      </c>
      <c r="B664">
        <v>1</v>
      </c>
      <c r="C664">
        <v>-8143.46</v>
      </c>
      <c r="D664">
        <v>727.66600000000005</v>
      </c>
      <c r="E664">
        <v>-4379.6099999999997</v>
      </c>
      <c r="F664">
        <v>5361.66</v>
      </c>
      <c r="G664">
        <v>-7319.16</v>
      </c>
      <c r="H664">
        <v>-13085.6</v>
      </c>
      <c r="I664">
        <v>-9583.3799999999992</v>
      </c>
      <c r="J664">
        <v>697.48800000000006</v>
      </c>
      <c r="K664">
        <v>-3131.77</v>
      </c>
      <c r="L664">
        <v>-9858.49</v>
      </c>
      <c r="M664">
        <v>-4207.99</v>
      </c>
      <c r="N664">
        <v>1072.07</v>
      </c>
      <c r="O664">
        <v>284.69499999999999</v>
      </c>
      <c r="P664">
        <v>4669.74</v>
      </c>
      <c r="Q664">
        <v>-13369</v>
      </c>
      <c r="R664">
        <v>-9605.14</v>
      </c>
      <c r="S664">
        <v>-2788.53</v>
      </c>
      <c r="T664">
        <v>-4964.0200000000004</v>
      </c>
    </row>
    <row r="665" spans="1:20" x14ac:dyDescent="0.15">
      <c r="A665">
        <v>661</v>
      </c>
      <c r="B665">
        <v>0</v>
      </c>
      <c r="C665">
        <v>-8101.23</v>
      </c>
      <c r="D665">
        <v>1200.17</v>
      </c>
      <c r="E665">
        <v>-5635.72</v>
      </c>
      <c r="F665">
        <v>8714.6299999999992</v>
      </c>
      <c r="G665">
        <v>-1711.71</v>
      </c>
      <c r="H665">
        <v>-8806.4</v>
      </c>
      <c r="I665">
        <v>-9857.19</v>
      </c>
      <c r="J665">
        <v>600.73500000000001</v>
      </c>
      <c r="K665">
        <v>-2936.97</v>
      </c>
      <c r="L665">
        <v>-9689.59</v>
      </c>
      <c r="M665">
        <v>-4337.38</v>
      </c>
      <c r="N665">
        <v>956.279</v>
      </c>
      <c r="O665">
        <v>92.611599999999996</v>
      </c>
      <c r="P665">
        <v>4404.09</v>
      </c>
      <c r="Q665">
        <v>-13058.4</v>
      </c>
      <c r="R665">
        <v>-9452.56</v>
      </c>
      <c r="S665">
        <v>-2951.99</v>
      </c>
      <c r="T665">
        <v>-5014.41</v>
      </c>
    </row>
    <row r="666" spans="1:20" x14ac:dyDescent="0.15">
      <c r="A666">
        <v>662</v>
      </c>
      <c r="B666">
        <v>1</v>
      </c>
      <c r="C666">
        <v>-8208.86</v>
      </c>
      <c r="D666">
        <v>-209.935</v>
      </c>
      <c r="E666">
        <v>-7383.51</v>
      </c>
      <c r="F666">
        <v>9077.9699999999993</v>
      </c>
      <c r="G666">
        <v>-2591.11</v>
      </c>
      <c r="H666">
        <v>-2975.91</v>
      </c>
      <c r="I666">
        <v>-9949.7999999999993</v>
      </c>
      <c r="J666">
        <v>408.65199999999999</v>
      </c>
      <c r="K666">
        <v>-2849.8</v>
      </c>
      <c r="L666">
        <v>-9347.65</v>
      </c>
      <c r="M666">
        <v>-4492.68</v>
      </c>
      <c r="N666">
        <v>727.41200000000003</v>
      </c>
      <c r="O666">
        <v>-68.127300000000005</v>
      </c>
      <c r="P666">
        <v>3906.85</v>
      </c>
      <c r="Q666">
        <v>-12889.5</v>
      </c>
      <c r="R666">
        <v>-9257.76</v>
      </c>
      <c r="S666">
        <v>-2926.09</v>
      </c>
      <c r="T666">
        <v>-4686.07</v>
      </c>
    </row>
    <row r="667" spans="1:20" x14ac:dyDescent="0.15">
      <c r="A667">
        <v>663</v>
      </c>
      <c r="B667">
        <v>0</v>
      </c>
      <c r="C667">
        <v>-8695.2199999999993</v>
      </c>
      <c r="D667">
        <v>-1162.07</v>
      </c>
      <c r="E667">
        <v>-7689.86</v>
      </c>
      <c r="F667">
        <v>4819.1899999999996</v>
      </c>
      <c r="G667">
        <v>-4930.16</v>
      </c>
      <c r="H667">
        <v>-5400.19</v>
      </c>
      <c r="I667">
        <v>-9808.11</v>
      </c>
      <c r="J667">
        <v>321.48099999999999</v>
      </c>
      <c r="K667">
        <v>-2734</v>
      </c>
      <c r="L667">
        <v>-8771.4</v>
      </c>
      <c r="M667">
        <v>-4503.5600000000004</v>
      </c>
      <c r="N667">
        <v>343.24900000000002</v>
      </c>
      <c r="O667">
        <v>-226.14599999999999</v>
      </c>
      <c r="P667">
        <v>3724.35</v>
      </c>
      <c r="Q667">
        <v>-12731.5</v>
      </c>
      <c r="R667">
        <v>-9097.02</v>
      </c>
      <c r="S667">
        <v>-2813.01</v>
      </c>
      <c r="T667">
        <v>-4404.09</v>
      </c>
    </row>
    <row r="668" spans="1:20" x14ac:dyDescent="0.15">
      <c r="A668">
        <v>664</v>
      </c>
      <c r="B668">
        <v>1</v>
      </c>
      <c r="C668">
        <v>-8730.59</v>
      </c>
      <c r="D668">
        <v>-930.38300000000004</v>
      </c>
      <c r="E668">
        <v>-6710.3</v>
      </c>
      <c r="F668">
        <v>4761.05</v>
      </c>
      <c r="G668">
        <v>-1859.17</v>
      </c>
      <c r="H668">
        <v>-8883.4500000000007</v>
      </c>
      <c r="I668">
        <v>-9650.09</v>
      </c>
      <c r="J668">
        <v>352.82299999999998</v>
      </c>
      <c r="K668">
        <v>-2652.27</v>
      </c>
      <c r="L668">
        <v>-8215.6200000000008</v>
      </c>
      <c r="M668">
        <v>-4246.08</v>
      </c>
      <c r="N668">
        <v>132.12100000000001</v>
      </c>
      <c r="O668">
        <v>-200.24600000000001</v>
      </c>
      <c r="P668">
        <v>3750.25</v>
      </c>
      <c r="Q668">
        <v>-12536.7</v>
      </c>
      <c r="R668">
        <v>-8975.7800000000007</v>
      </c>
      <c r="S668">
        <v>-2657.72</v>
      </c>
      <c r="T668">
        <v>-4348.26</v>
      </c>
    </row>
    <row r="669" spans="1:20" x14ac:dyDescent="0.15">
      <c r="A669">
        <v>665</v>
      </c>
      <c r="B669">
        <v>0</v>
      </c>
      <c r="C669">
        <v>-8436.32</v>
      </c>
      <c r="D669">
        <v>-761.48</v>
      </c>
      <c r="E669">
        <v>-6416.13</v>
      </c>
      <c r="F669">
        <v>4596.18</v>
      </c>
      <c r="G669">
        <v>2242.54</v>
      </c>
      <c r="H669">
        <v>-7323.26</v>
      </c>
      <c r="I669">
        <v>-9455.2900000000009</v>
      </c>
      <c r="J669">
        <v>318.76100000000002</v>
      </c>
      <c r="K669">
        <v>-2536.48</v>
      </c>
      <c r="L669">
        <v>-7883.25</v>
      </c>
      <c r="M669">
        <v>-4116.68</v>
      </c>
      <c r="N669">
        <v>-102.185</v>
      </c>
      <c r="O669">
        <v>-381.44099999999997</v>
      </c>
      <c r="P669">
        <v>3752.97</v>
      </c>
      <c r="Q669">
        <v>-12044.9</v>
      </c>
      <c r="R669">
        <v>-8783.7000000000007</v>
      </c>
      <c r="S669">
        <v>-2499.6999999999998</v>
      </c>
      <c r="T669">
        <v>-4455.8900000000003</v>
      </c>
    </row>
    <row r="670" spans="1:20" x14ac:dyDescent="0.15">
      <c r="A670">
        <v>666</v>
      </c>
      <c r="B670">
        <v>1</v>
      </c>
      <c r="C670">
        <v>-8340.98</v>
      </c>
      <c r="D670">
        <v>-677.02800000000002</v>
      </c>
      <c r="E670">
        <v>-6730.85</v>
      </c>
      <c r="F670">
        <v>3810.13</v>
      </c>
      <c r="G670">
        <v>4441.03</v>
      </c>
      <c r="H670">
        <v>-4247.26</v>
      </c>
      <c r="I670">
        <v>-9184.2000000000007</v>
      </c>
      <c r="J670">
        <v>279.25700000000001</v>
      </c>
      <c r="K670">
        <v>-2417.9699999999998</v>
      </c>
      <c r="L670">
        <v>-7677.57</v>
      </c>
      <c r="M670">
        <v>-3998.16</v>
      </c>
      <c r="N670">
        <v>-192.08099999999999</v>
      </c>
      <c r="O670">
        <v>-578.96400000000006</v>
      </c>
      <c r="P670">
        <v>3642.62</v>
      </c>
      <c r="Q670">
        <v>-11641.7</v>
      </c>
      <c r="R670">
        <v>-8512.61</v>
      </c>
      <c r="S670">
        <v>-2341.6799999999998</v>
      </c>
      <c r="T670">
        <v>-4427.2700000000004</v>
      </c>
    </row>
    <row r="671" spans="1:20" x14ac:dyDescent="0.15">
      <c r="A671">
        <v>667</v>
      </c>
      <c r="B671">
        <v>0</v>
      </c>
      <c r="C671">
        <v>-8261.9699999999993</v>
      </c>
      <c r="D671">
        <v>-855.49699999999996</v>
      </c>
      <c r="E671">
        <v>-6534.65</v>
      </c>
      <c r="F671">
        <v>3421.92</v>
      </c>
      <c r="G671">
        <v>5097.53</v>
      </c>
      <c r="H671">
        <v>-2999.59</v>
      </c>
      <c r="I671">
        <v>-8834.1</v>
      </c>
      <c r="J671">
        <v>202.96899999999999</v>
      </c>
      <c r="K671">
        <v>-2336.2399999999998</v>
      </c>
      <c r="L671">
        <v>-7590.39</v>
      </c>
      <c r="M671">
        <v>-3732.52</v>
      </c>
      <c r="N671">
        <v>-307.87299999999999</v>
      </c>
      <c r="O671">
        <v>-923.61800000000005</v>
      </c>
      <c r="P671">
        <v>3303.41</v>
      </c>
      <c r="Q671">
        <v>-11504.1</v>
      </c>
      <c r="R671">
        <v>-8199.2999999999993</v>
      </c>
      <c r="S671">
        <v>-2257.23</v>
      </c>
      <c r="T671">
        <v>-4203.8599999999997</v>
      </c>
    </row>
    <row r="672" spans="1:20" x14ac:dyDescent="0.15">
      <c r="A672">
        <v>668</v>
      </c>
      <c r="B672">
        <v>1</v>
      </c>
      <c r="C672">
        <v>-7999.05</v>
      </c>
      <c r="D672">
        <v>-832.32600000000002</v>
      </c>
      <c r="E672">
        <v>-6076.92</v>
      </c>
      <c r="F672">
        <v>3066.38</v>
      </c>
      <c r="G672">
        <v>4767.82</v>
      </c>
      <c r="H672">
        <v>-3217.62</v>
      </c>
      <c r="I672">
        <v>-8404.99</v>
      </c>
      <c r="J672">
        <v>197.52500000000001</v>
      </c>
      <c r="K672">
        <v>-2257.23</v>
      </c>
      <c r="L672">
        <v>-7401.03</v>
      </c>
      <c r="M672">
        <v>-3566.33</v>
      </c>
      <c r="N672">
        <v>-463.16899999999998</v>
      </c>
      <c r="O672">
        <v>-1426.29</v>
      </c>
      <c r="P672">
        <v>2837.52</v>
      </c>
      <c r="Q672">
        <v>-11275.2</v>
      </c>
      <c r="R672">
        <v>-7993.61</v>
      </c>
      <c r="S672">
        <v>-2104.65</v>
      </c>
      <c r="T672">
        <v>-3966.83</v>
      </c>
    </row>
    <row r="673" spans="1:20" x14ac:dyDescent="0.15">
      <c r="A673">
        <v>669</v>
      </c>
      <c r="B673">
        <v>0</v>
      </c>
      <c r="C673">
        <v>-7759.3</v>
      </c>
      <c r="D673">
        <v>-866.38599999999997</v>
      </c>
      <c r="E673">
        <v>-6191.38</v>
      </c>
      <c r="F673">
        <v>2784.41</v>
      </c>
      <c r="G673">
        <v>3857.82</v>
      </c>
      <c r="H673">
        <v>-3827.92</v>
      </c>
      <c r="I673">
        <v>-8080.79</v>
      </c>
      <c r="J673">
        <v>197.52500000000001</v>
      </c>
      <c r="K673">
        <v>-2178.2199999999998</v>
      </c>
      <c r="L673">
        <v>-7056.38</v>
      </c>
      <c r="M673">
        <v>-3518.66</v>
      </c>
      <c r="N673">
        <v>-694.75199999999995</v>
      </c>
      <c r="O673">
        <v>-1645.59</v>
      </c>
      <c r="P673">
        <v>2473.81</v>
      </c>
      <c r="Q673">
        <v>-10891.1</v>
      </c>
      <c r="R673">
        <v>-7832.87</v>
      </c>
      <c r="S673">
        <v>-1946.63</v>
      </c>
      <c r="T673">
        <v>-3913.71</v>
      </c>
    </row>
    <row r="674" spans="1:20" x14ac:dyDescent="0.15">
      <c r="A674">
        <v>670</v>
      </c>
      <c r="B674">
        <v>1</v>
      </c>
      <c r="C674">
        <v>-7559.06</v>
      </c>
      <c r="D674">
        <v>-1016.24</v>
      </c>
      <c r="E674">
        <v>-6533.31</v>
      </c>
      <c r="F674">
        <v>2618.2199999999998</v>
      </c>
      <c r="G674">
        <v>2762.58</v>
      </c>
      <c r="H674">
        <v>-4312.8599999999997</v>
      </c>
      <c r="I674">
        <v>-7727.97</v>
      </c>
      <c r="J674">
        <v>123.961</v>
      </c>
      <c r="K674">
        <v>-1988.86</v>
      </c>
      <c r="L674">
        <v>-6627.28</v>
      </c>
      <c r="M674">
        <v>-3479.16</v>
      </c>
      <c r="N674">
        <v>-858.21600000000001</v>
      </c>
      <c r="O674">
        <v>-1695.99</v>
      </c>
      <c r="P674">
        <v>2044.71</v>
      </c>
      <c r="Q674">
        <v>-10606.4</v>
      </c>
      <c r="R674">
        <v>-7564.5</v>
      </c>
      <c r="S674">
        <v>-1751.83</v>
      </c>
      <c r="T674">
        <v>-3984.55</v>
      </c>
    </row>
    <row r="675" spans="1:20" x14ac:dyDescent="0.15">
      <c r="A675">
        <v>671</v>
      </c>
      <c r="B675">
        <v>0</v>
      </c>
      <c r="C675">
        <v>-7471.88</v>
      </c>
      <c r="D675">
        <v>-1247.82</v>
      </c>
      <c r="E675">
        <v>-6852.07</v>
      </c>
      <c r="F675">
        <v>2717.67</v>
      </c>
      <c r="G675">
        <v>1693.24</v>
      </c>
      <c r="H675">
        <v>-4419.1099999999997</v>
      </c>
      <c r="I675">
        <v>-7409.21</v>
      </c>
      <c r="J675">
        <v>8.1703899999999994</v>
      </c>
      <c r="K675">
        <v>-1828.12</v>
      </c>
      <c r="L675">
        <v>-6303.07</v>
      </c>
      <c r="M675">
        <v>-3402.87</v>
      </c>
      <c r="N675">
        <v>-979.45299999999997</v>
      </c>
      <c r="O675">
        <v>-1735.49</v>
      </c>
      <c r="P675">
        <v>1757.28</v>
      </c>
      <c r="Q675">
        <v>-10256.299999999999</v>
      </c>
      <c r="R675">
        <v>-7214.41</v>
      </c>
      <c r="S675">
        <v>-1480.75</v>
      </c>
      <c r="T675">
        <v>-4026.78</v>
      </c>
    </row>
    <row r="676" spans="1:20" x14ac:dyDescent="0.15">
      <c r="A676">
        <v>672</v>
      </c>
      <c r="B676">
        <v>1</v>
      </c>
      <c r="C676">
        <v>-7503.21</v>
      </c>
      <c r="D676">
        <v>-1337.72</v>
      </c>
      <c r="E676">
        <v>-6800.3</v>
      </c>
      <c r="F676">
        <v>2946.53</v>
      </c>
      <c r="G676">
        <v>736.95399999999995</v>
      </c>
      <c r="H676">
        <v>-4019.96</v>
      </c>
      <c r="I676">
        <v>-7129.95</v>
      </c>
      <c r="J676">
        <v>-147.125</v>
      </c>
      <c r="K676">
        <v>-1706.88</v>
      </c>
      <c r="L676">
        <v>-5876.69</v>
      </c>
      <c r="M676">
        <v>-3360.64</v>
      </c>
      <c r="N676">
        <v>-1061.19</v>
      </c>
      <c r="O676">
        <v>-1738.22</v>
      </c>
      <c r="P676">
        <v>1443.97</v>
      </c>
      <c r="Q676">
        <v>-9937.5300000000007</v>
      </c>
      <c r="R676">
        <v>-6748.52</v>
      </c>
      <c r="S676">
        <v>-1204.21</v>
      </c>
      <c r="T676">
        <v>-3992.72</v>
      </c>
    </row>
    <row r="677" spans="1:20" x14ac:dyDescent="0.15">
      <c r="A677">
        <v>673</v>
      </c>
      <c r="B677">
        <v>0</v>
      </c>
      <c r="C677">
        <v>-7579.5</v>
      </c>
      <c r="D677">
        <v>-1159.26</v>
      </c>
      <c r="E677">
        <v>-6758.07</v>
      </c>
      <c r="F677">
        <v>2778.97</v>
      </c>
      <c r="G677">
        <v>156.65199999999999</v>
      </c>
      <c r="H677">
        <v>-4284.25</v>
      </c>
      <c r="I677">
        <v>-6816.64</v>
      </c>
      <c r="J677">
        <v>-231.58099999999999</v>
      </c>
      <c r="K677">
        <v>-1588.37</v>
      </c>
      <c r="L677">
        <v>-5478.92</v>
      </c>
      <c r="M677">
        <v>-3357.92</v>
      </c>
      <c r="N677">
        <v>-1176.98</v>
      </c>
      <c r="O677">
        <v>-1701.44</v>
      </c>
      <c r="P677">
        <v>1201.49</v>
      </c>
      <c r="Q677">
        <v>-9511.15</v>
      </c>
      <c r="R677">
        <v>-6200.91</v>
      </c>
      <c r="S677">
        <v>-1038.02</v>
      </c>
      <c r="T677">
        <v>-3806.09</v>
      </c>
    </row>
    <row r="678" spans="1:20" x14ac:dyDescent="0.15">
      <c r="A678">
        <v>674</v>
      </c>
      <c r="B678">
        <v>1</v>
      </c>
      <c r="C678">
        <v>-7732.07</v>
      </c>
      <c r="D678">
        <v>-704.27599999999995</v>
      </c>
      <c r="E678">
        <v>-6976.03</v>
      </c>
      <c r="F678">
        <v>2728.56</v>
      </c>
      <c r="G678">
        <v>-212.51</v>
      </c>
      <c r="H678">
        <v>-4857.75</v>
      </c>
      <c r="I678">
        <v>-6537.38</v>
      </c>
      <c r="J678">
        <v>-310.59100000000001</v>
      </c>
      <c r="K678">
        <v>-1543.42</v>
      </c>
      <c r="L678">
        <v>-5267.78</v>
      </c>
      <c r="M678">
        <v>-3284.36</v>
      </c>
      <c r="N678">
        <v>-1221.93</v>
      </c>
      <c r="O678">
        <v>-1441.25</v>
      </c>
      <c r="P678">
        <v>1001.24</v>
      </c>
      <c r="Q678">
        <v>-9186.94</v>
      </c>
      <c r="R678">
        <v>-5684.62</v>
      </c>
      <c r="S678">
        <v>-806.44500000000005</v>
      </c>
      <c r="T678">
        <v>-3682.13</v>
      </c>
    </row>
    <row r="679" spans="1:20" x14ac:dyDescent="0.15">
      <c r="A679">
        <v>675</v>
      </c>
      <c r="B679">
        <v>0</v>
      </c>
      <c r="C679">
        <v>-7853.31</v>
      </c>
      <c r="D679">
        <v>-303.78100000000001</v>
      </c>
      <c r="E679">
        <v>-6992.37</v>
      </c>
      <c r="F679">
        <v>3167.2</v>
      </c>
      <c r="G679">
        <v>-89.908500000000004</v>
      </c>
      <c r="H679">
        <v>-5045.7299999999996</v>
      </c>
      <c r="I679">
        <v>-6260.85</v>
      </c>
      <c r="J679">
        <v>-389.6</v>
      </c>
      <c r="K679">
        <v>-1540.69</v>
      </c>
      <c r="L679">
        <v>-5143.8100000000004</v>
      </c>
      <c r="M679">
        <v>-3242.13</v>
      </c>
      <c r="N679">
        <v>-1224.6500000000001</v>
      </c>
      <c r="O679">
        <v>-1201.5</v>
      </c>
      <c r="P679">
        <v>1024.4000000000001</v>
      </c>
      <c r="Q679">
        <v>-8870.9</v>
      </c>
      <c r="R679">
        <v>-5207.84</v>
      </c>
      <c r="S679">
        <v>-716.53800000000001</v>
      </c>
      <c r="T679">
        <v>-3600.4</v>
      </c>
    </row>
    <row r="680" spans="1:20" x14ac:dyDescent="0.15">
      <c r="A680">
        <v>676</v>
      </c>
      <c r="B680">
        <v>1</v>
      </c>
      <c r="C680">
        <v>-7861.48</v>
      </c>
      <c r="D680">
        <v>-350.09399999999999</v>
      </c>
      <c r="E680">
        <v>-6698.13</v>
      </c>
      <c r="F680">
        <v>3678.04</v>
      </c>
      <c r="G680">
        <v>288.79000000000002</v>
      </c>
      <c r="H680">
        <v>-5240.53</v>
      </c>
      <c r="I680">
        <v>-5800.42</v>
      </c>
      <c r="J680">
        <v>-395.04899999999998</v>
      </c>
      <c r="K680">
        <v>-1503.91</v>
      </c>
      <c r="L680">
        <v>-5025.3</v>
      </c>
      <c r="M680">
        <v>-3239.4</v>
      </c>
      <c r="N680">
        <v>-1261.43</v>
      </c>
      <c r="O680">
        <v>-1038.03</v>
      </c>
      <c r="P680">
        <v>1211.03</v>
      </c>
      <c r="Q680">
        <v>-8665.2000000000007</v>
      </c>
      <c r="R680">
        <v>-4844.13</v>
      </c>
      <c r="S680">
        <v>-637.529</v>
      </c>
      <c r="T680">
        <v>-3558.17</v>
      </c>
    </row>
    <row r="681" spans="1:20" x14ac:dyDescent="0.15">
      <c r="A681">
        <v>677</v>
      </c>
      <c r="B681">
        <v>0</v>
      </c>
      <c r="C681">
        <v>-7824.7</v>
      </c>
      <c r="D681">
        <v>-576.22199999999998</v>
      </c>
      <c r="E681">
        <v>-6602.77</v>
      </c>
      <c r="F681">
        <v>4154.82</v>
      </c>
      <c r="G681">
        <v>463.15800000000002</v>
      </c>
      <c r="H681">
        <v>-5070.26</v>
      </c>
      <c r="I681">
        <v>-5436.7</v>
      </c>
      <c r="J681">
        <v>-321.49</v>
      </c>
      <c r="K681">
        <v>-1501.19</v>
      </c>
      <c r="L681">
        <v>-4906.79</v>
      </c>
      <c r="M681">
        <v>-3239.4</v>
      </c>
      <c r="N681">
        <v>-1300.94</v>
      </c>
      <c r="O681">
        <v>-953.56899999999996</v>
      </c>
      <c r="P681">
        <v>1298.21</v>
      </c>
      <c r="Q681">
        <v>-8614.7999999999993</v>
      </c>
      <c r="R681">
        <v>-4525.3599999999997</v>
      </c>
      <c r="S681">
        <v>-668.85900000000004</v>
      </c>
      <c r="T681">
        <v>-3629</v>
      </c>
    </row>
    <row r="682" spans="1:20" x14ac:dyDescent="0.15">
      <c r="A682">
        <v>678</v>
      </c>
      <c r="B682">
        <v>1</v>
      </c>
      <c r="C682">
        <v>-7858.76</v>
      </c>
      <c r="D682">
        <v>-592.57399999999996</v>
      </c>
      <c r="E682">
        <v>-6670.88</v>
      </c>
      <c r="F682">
        <v>4812.7700000000004</v>
      </c>
      <c r="G682">
        <v>510.839</v>
      </c>
      <c r="H682">
        <v>-4762.3999999999996</v>
      </c>
      <c r="I682">
        <v>-5117.9399999999996</v>
      </c>
      <c r="J682">
        <v>-352.81900000000002</v>
      </c>
      <c r="K682">
        <v>-1537.97</v>
      </c>
      <c r="L682">
        <v>-4825.05</v>
      </c>
      <c r="M682">
        <v>-3276.18</v>
      </c>
      <c r="N682">
        <v>-1230.0999999999999</v>
      </c>
      <c r="O682">
        <v>-764.221</v>
      </c>
      <c r="P682">
        <v>1193.32</v>
      </c>
      <c r="Q682">
        <v>-8538.52</v>
      </c>
      <c r="R682">
        <v>-4356.4399999999996</v>
      </c>
      <c r="S682">
        <v>-708.36300000000006</v>
      </c>
      <c r="T682">
        <v>-3744.79</v>
      </c>
    </row>
    <row r="683" spans="1:20" x14ac:dyDescent="0.15">
      <c r="A683">
        <v>679</v>
      </c>
      <c r="B683">
        <v>0</v>
      </c>
      <c r="C683">
        <v>-8045.38</v>
      </c>
      <c r="D683">
        <v>-408.678</v>
      </c>
      <c r="E683">
        <v>-6602.77</v>
      </c>
      <c r="F683">
        <v>5484.35</v>
      </c>
      <c r="G683">
        <v>366.44799999999998</v>
      </c>
      <c r="H683">
        <v>-4703.8100000000004</v>
      </c>
      <c r="I683">
        <v>-4912.24</v>
      </c>
      <c r="J683">
        <v>-281.98599999999999</v>
      </c>
      <c r="K683">
        <v>-1651.03</v>
      </c>
      <c r="L683">
        <v>-4929.9399999999996</v>
      </c>
      <c r="M683">
        <v>-3278.91</v>
      </c>
      <c r="N683">
        <v>-1261.43</v>
      </c>
      <c r="O683">
        <v>-677.03599999999994</v>
      </c>
      <c r="P683">
        <v>1221.93</v>
      </c>
      <c r="Q683">
        <v>-8422.73</v>
      </c>
      <c r="R683">
        <v>-4161.6499999999996</v>
      </c>
      <c r="S683">
        <v>-711.08900000000006</v>
      </c>
      <c r="T683">
        <v>-3752.97</v>
      </c>
    </row>
    <row r="684" spans="1:20" x14ac:dyDescent="0.15">
      <c r="A684">
        <v>680</v>
      </c>
      <c r="B684">
        <v>1</v>
      </c>
      <c r="C684">
        <v>-8316.4599999999991</v>
      </c>
      <c r="D684">
        <v>-211.155</v>
      </c>
      <c r="E684">
        <v>-6303.09</v>
      </c>
      <c r="F684">
        <v>6045.59</v>
      </c>
      <c r="G684">
        <v>171.65</v>
      </c>
      <c r="H684">
        <v>-4701.09</v>
      </c>
      <c r="I684">
        <v>-4604.38</v>
      </c>
      <c r="J684">
        <v>-239.756</v>
      </c>
      <c r="K684">
        <v>-1622.43</v>
      </c>
      <c r="L684">
        <v>-4901.34</v>
      </c>
      <c r="M684">
        <v>-3389.25</v>
      </c>
      <c r="N684">
        <v>-1227.3800000000001</v>
      </c>
      <c r="O684">
        <v>-487.69</v>
      </c>
      <c r="P684">
        <v>1371.77</v>
      </c>
      <c r="Q684">
        <v>-8377.77</v>
      </c>
      <c r="R684">
        <v>-4111.24</v>
      </c>
      <c r="S684">
        <v>-674.31</v>
      </c>
      <c r="T684">
        <v>-3789.75</v>
      </c>
    </row>
    <row r="685" spans="1:20" x14ac:dyDescent="0.15">
      <c r="A685">
        <v>681</v>
      </c>
      <c r="B685">
        <v>0</v>
      </c>
      <c r="C685">
        <v>-8409.1</v>
      </c>
      <c r="D685">
        <v>-123.968</v>
      </c>
      <c r="E685">
        <v>-6097.39</v>
      </c>
      <c r="F685">
        <v>6635.44</v>
      </c>
      <c r="G685">
        <v>-25.872800000000002</v>
      </c>
      <c r="H685">
        <v>-4627.53</v>
      </c>
      <c r="I685">
        <v>-4288.34</v>
      </c>
      <c r="J685">
        <v>-200.251</v>
      </c>
      <c r="K685">
        <v>-1619.7</v>
      </c>
      <c r="L685">
        <v>-4861.83</v>
      </c>
      <c r="M685">
        <v>-3434.2</v>
      </c>
      <c r="N685">
        <v>-1187.8699999999999</v>
      </c>
      <c r="O685">
        <v>-326.94499999999999</v>
      </c>
      <c r="P685">
        <v>1529.79</v>
      </c>
      <c r="Q685">
        <v>-8375.0400000000009</v>
      </c>
      <c r="R685">
        <v>-3998.18</v>
      </c>
      <c r="S685">
        <v>-671.58399999999995</v>
      </c>
      <c r="T685">
        <v>-3939.59</v>
      </c>
    </row>
    <row r="686" spans="1:20" x14ac:dyDescent="0.15">
      <c r="A686">
        <v>682</v>
      </c>
      <c r="B686">
        <v>1</v>
      </c>
      <c r="C686">
        <v>-8046.77</v>
      </c>
      <c r="D686">
        <v>65.376300000000001</v>
      </c>
      <c r="E686">
        <v>-5899.87</v>
      </c>
      <c r="F686">
        <v>7154.45</v>
      </c>
      <c r="G686">
        <v>-333.73099999999999</v>
      </c>
      <c r="H686">
        <v>-4769.1899999999996</v>
      </c>
      <c r="I686">
        <v>-4009.08</v>
      </c>
      <c r="J686">
        <v>-271.08100000000002</v>
      </c>
      <c r="K686">
        <v>-1546.15</v>
      </c>
      <c r="L686">
        <v>-4895.88</v>
      </c>
      <c r="M686">
        <v>-3547.26</v>
      </c>
      <c r="N686">
        <v>-1111.5899999999999</v>
      </c>
      <c r="O686">
        <v>-132.148</v>
      </c>
      <c r="P686">
        <v>1577.47</v>
      </c>
      <c r="Q686">
        <v>-8411.82</v>
      </c>
      <c r="R686">
        <v>-4063.55</v>
      </c>
      <c r="S686">
        <v>-671.58399999999995</v>
      </c>
      <c r="T686">
        <v>-3950.49</v>
      </c>
    </row>
    <row r="687" spans="1:20" x14ac:dyDescent="0.15">
      <c r="A687">
        <v>683</v>
      </c>
      <c r="B687">
        <v>0</v>
      </c>
      <c r="C687">
        <v>-7688.5</v>
      </c>
      <c r="D687">
        <v>483.56599999999997</v>
      </c>
      <c r="E687">
        <v>-5996.57</v>
      </c>
      <c r="F687">
        <v>7631.23</v>
      </c>
      <c r="G687">
        <v>-833.65599999999995</v>
      </c>
      <c r="H687">
        <v>-4927.21</v>
      </c>
      <c r="I687">
        <v>-3916.44</v>
      </c>
      <c r="J687">
        <v>-313.31200000000001</v>
      </c>
      <c r="K687">
        <v>-1540.69</v>
      </c>
      <c r="L687">
        <v>-5045.72</v>
      </c>
      <c r="M687">
        <v>-3592.22</v>
      </c>
      <c r="N687">
        <v>-1290.03</v>
      </c>
      <c r="O687">
        <v>65.374200000000002</v>
      </c>
      <c r="P687">
        <v>1580.2</v>
      </c>
      <c r="Q687">
        <v>-8524.8799999999992</v>
      </c>
      <c r="R687">
        <v>-4179.34</v>
      </c>
      <c r="S687">
        <v>-671.58399999999995</v>
      </c>
      <c r="T687">
        <v>-4097.6000000000004</v>
      </c>
    </row>
    <row r="688" spans="1:20" x14ac:dyDescent="0.15">
      <c r="A688">
        <v>684</v>
      </c>
      <c r="B688">
        <v>1</v>
      </c>
      <c r="C688">
        <v>-7443.29</v>
      </c>
      <c r="D688">
        <v>1028.45</v>
      </c>
      <c r="E688">
        <v>-6225.41</v>
      </c>
      <c r="F688">
        <v>8068.51</v>
      </c>
      <c r="G688">
        <v>-1310.44</v>
      </c>
      <c r="H688">
        <v>-5158.78</v>
      </c>
      <c r="I688">
        <v>-3837.43</v>
      </c>
      <c r="J688">
        <v>-389.59399999999999</v>
      </c>
      <c r="K688">
        <v>-1540.69</v>
      </c>
      <c r="L688">
        <v>-5314.07</v>
      </c>
      <c r="M688">
        <v>-3631.73</v>
      </c>
      <c r="N688">
        <v>-1340.44</v>
      </c>
      <c r="O688">
        <v>189.34200000000001</v>
      </c>
      <c r="P688">
        <v>1543.42</v>
      </c>
      <c r="Q688">
        <v>-8790.51</v>
      </c>
      <c r="R688">
        <v>-4261.08</v>
      </c>
      <c r="S688">
        <v>-708.36099999999999</v>
      </c>
      <c r="T688">
        <v>-4182.07</v>
      </c>
    </row>
    <row r="689" spans="1:20" x14ac:dyDescent="0.15">
      <c r="A689">
        <v>685</v>
      </c>
      <c r="B689">
        <v>0</v>
      </c>
      <c r="C689">
        <v>-6948.82</v>
      </c>
      <c r="D689">
        <v>1397.63</v>
      </c>
      <c r="E689">
        <v>-6168.22</v>
      </c>
      <c r="F689">
        <v>8760.5</v>
      </c>
      <c r="G689">
        <v>-1821.27</v>
      </c>
      <c r="H689">
        <v>-5285.48</v>
      </c>
      <c r="I689">
        <v>-3905.53</v>
      </c>
      <c r="J689">
        <v>-431.82600000000002</v>
      </c>
      <c r="K689">
        <v>-1540.69</v>
      </c>
      <c r="L689">
        <v>-5517.05</v>
      </c>
      <c r="M689">
        <v>-3597.68</v>
      </c>
      <c r="N689">
        <v>-1379.94</v>
      </c>
      <c r="O689">
        <v>234.30199999999999</v>
      </c>
      <c r="P689">
        <v>1503.91</v>
      </c>
      <c r="Q689">
        <v>-8883.15</v>
      </c>
      <c r="R689">
        <v>-4413.6400000000003</v>
      </c>
      <c r="S689">
        <v>-747.86599999999999</v>
      </c>
      <c r="T689">
        <v>-4187.5200000000004</v>
      </c>
    </row>
    <row r="690" spans="1:20" x14ac:dyDescent="0.15">
      <c r="A690">
        <v>686</v>
      </c>
      <c r="B690">
        <v>1</v>
      </c>
      <c r="C690">
        <v>-6582.37</v>
      </c>
      <c r="D690">
        <v>1716.39</v>
      </c>
      <c r="E690">
        <v>-5978.88</v>
      </c>
      <c r="F690">
        <v>9398.0300000000007</v>
      </c>
      <c r="G690">
        <v>-2776.15</v>
      </c>
      <c r="H690">
        <v>-5440.77</v>
      </c>
      <c r="I690">
        <v>-4094.87</v>
      </c>
      <c r="J690">
        <v>-324.22399999999999</v>
      </c>
      <c r="K690">
        <v>-1540.69</v>
      </c>
      <c r="L690">
        <v>-5530.69</v>
      </c>
      <c r="M690">
        <v>-3705.28</v>
      </c>
      <c r="N690">
        <v>-1456.23</v>
      </c>
      <c r="O690">
        <v>237.03</v>
      </c>
      <c r="P690">
        <v>1464.41</v>
      </c>
      <c r="Q690">
        <v>-9072.49</v>
      </c>
      <c r="R690">
        <v>-4608.4399999999996</v>
      </c>
      <c r="S690">
        <v>-824.14700000000005</v>
      </c>
      <c r="T690">
        <v>-4224.3</v>
      </c>
    </row>
    <row r="691" spans="1:20" x14ac:dyDescent="0.15">
      <c r="A691">
        <v>687</v>
      </c>
      <c r="B691">
        <v>0</v>
      </c>
      <c r="C691">
        <v>-6226.83</v>
      </c>
      <c r="D691">
        <v>1554.33</v>
      </c>
      <c r="E691">
        <v>-5928.47</v>
      </c>
      <c r="F691">
        <v>10250.799999999999</v>
      </c>
      <c r="G691">
        <v>-3396</v>
      </c>
      <c r="H691">
        <v>-5672.34</v>
      </c>
      <c r="I691">
        <v>-4365.95</v>
      </c>
      <c r="J691">
        <v>-168.93299999999999</v>
      </c>
      <c r="K691">
        <v>-1467.14</v>
      </c>
      <c r="L691">
        <v>-5714.57</v>
      </c>
      <c r="M691">
        <v>-3897.35</v>
      </c>
      <c r="N691">
        <v>-1498.46</v>
      </c>
      <c r="O691">
        <v>-57.183</v>
      </c>
      <c r="P691">
        <v>1424.91</v>
      </c>
      <c r="Q691">
        <v>-9306.7900000000009</v>
      </c>
      <c r="R691">
        <v>-4805.96</v>
      </c>
      <c r="S691">
        <v>-976.71</v>
      </c>
      <c r="T691">
        <v>-4410.91</v>
      </c>
    </row>
    <row r="692" spans="1:20" x14ac:dyDescent="0.15">
      <c r="A692">
        <v>688</v>
      </c>
      <c r="B692">
        <v>1</v>
      </c>
      <c r="C692">
        <v>-6680.37</v>
      </c>
      <c r="D692">
        <v>1246.48</v>
      </c>
      <c r="E692">
        <v>-5815.41</v>
      </c>
      <c r="F692">
        <v>11083.1</v>
      </c>
      <c r="G692">
        <v>-3620.81</v>
      </c>
      <c r="H692">
        <v>-6056.47</v>
      </c>
      <c r="I692">
        <v>-4568.93</v>
      </c>
      <c r="J692">
        <v>25.861699999999999</v>
      </c>
      <c r="K692">
        <v>-1461.68</v>
      </c>
      <c r="L692">
        <v>-5948.87</v>
      </c>
      <c r="M692">
        <v>-3984.54</v>
      </c>
      <c r="N692">
        <v>-1501.19</v>
      </c>
      <c r="O692">
        <v>-152.56200000000001</v>
      </c>
      <c r="P692">
        <v>1275.07</v>
      </c>
      <c r="Q692">
        <v>-9433.49</v>
      </c>
      <c r="R692">
        <v>-5040.26</v>
      </c>
      <c r="S692">
        <v>-1061.18</v>
      </c>
      <c r="T692">
        <v>-4534.88</v>
      </c>
    </row>
    <row r="693" spans="1:20" x14ac:dyDescent="0.15">
      <c r="A693">
        <v>689</v>
      </c>
      <c r="B693">
        <v>0</v>
      </c>
      <c r="C693">
        <v>-7341.03</v>
      </c>
      <c r="D693">
        <v>1445.31</v>
      </c>
      <c r="E693">
        <v>-5549.79</v>
      </c>
      <c r="F693">
        <v>11728.8</v>
      </c>
      <c r="G693">
        <v>-4149.32</v>
      </c>
      <c r="H693">
        <v>-6341.19</v>
      </c>
      <c r="I693">
        <v>-4766.45</v>
      </c>
      <c r="J693">
        <v>149.833</v>
      </c>
      <c r="K693">
        <v>-1424.91</v>
      </c>
      <c r="L693">
        <v>-6075.57</v>
      </c>
      <c r="M693">
        <v>-4063.55</v>
      </c>
      <c r="N693">
        <v>-1648.29</v>
      </c>
      <c r="O693">
        <v>-158.02000000000001</v>
      </c>
      <c r="P693">
        <v>1080.28</v>
      </c>
      <c r="Q693">
        <v>-9515.23</v>
      </c>
      <c r="R693">
        <v>-5277.29</v>
      </c>
      <c r="S693">
        <v>-1140.19</v>
      </c>
      <c r="T693">
        <v>-4616.62</v>
      </c>
    </row>
    <row r="694" spans="1:20" x14ac:dyDescent="0.15">
      <c r="A694">
        <v>690</v>
      </c>
      <c r="B694">
        <v>1</v>
      </c>
      <c r="C694">
        <v>-7571.3</v>
      </c>
      <c r="D694">
        <v>1167.48</v>
      </c>
      <c r="E694">
        <v>-5530.69</v>
      </c>
      <c r="F694">
        <v>12324.1</v>
      </c>
      <c r="G694">
        <v>-4481.7299999999996</v>
      </c>
      <c r="H694">
        <v>-6654.5</v>
      </c>
      <c r="I694">
        <v>-5037.53</v>
      </c>
      <c r="J694">
        <v>268.34699999999998</v>
      </c>
      <c r="K694">
        <v>-1385.4</v>
      </c>
      <c r="L694">
        <v>-6194.09</v>
      </c>
      <c r="M694">
        <v>-4032.23</v>
      </c>
      <c r="N694">
        <v>-1622.43</v>
      </c>
      <c r="O694">
        <v>-121.244</v>
      </c>
      <c r="P694">
        <v>956.30600000000004</v>
      </c>
      <c r="Q694">
        <v>-9557.4599999999991</v>
      </c>
      <c r="R694">
        <v>-5514.31</v>
      </c>
      <c r="S694">
        <v>-1182.42</v>
      </c>
      <c r="T694">
        <v>-4732.3999999999996</v>
      </c>
    </row>
    <row r="695" spans="1:20" x14ac:dyDescent="0.15">
      <c r="A695">
        <v>691</v>
      </c>
      <c r="B695">
        <v>0</v>
      </c>
      <c r="C695">
        <v>-7474.62</v>
      </c>
      <c r="D695">
        <v>1072.0899999999999</v>
      </c>
      <c r="E695">
        <v>-5751.34</v>
      </c>
      <c r="F695">
        <v>13358</v>
      </c>
      <c r="G695">
        <v>-4393.24</v>
      </c>
      <c r="H695">
        <v>-6786.66</v>
      </c>
      <c r="I695">
        <v>-5387.61</v>
      </c>
      <c r="J695">
        <v>313.31</v>
      </c>
      <c r="K695">
        <v>-1382.67</v>
      </c>
      <c r="L695">
        <v>-6422.93</v>
      </c>
      <c r="M695">
        <v>-4066.28</v>
      </c>
      <c r="N695">
        <v>-1693.25</v>
      </c>
      <c r="O695">
        <v>-228.84100000000001</v>
      </c>
      <c r="P695">
        <v>1021.67</v>
      </c>
      <c r="Q695">
        <v>-9707.2900000000009</v>
      </c>
      <c r="R695">
        <v>-5824.89</v>
      </c>
      <c r="S695">
        <v>-1148.3699999999999</v>
      </c>
      <c r="T695">
        <v>-4814.1400000000003</v>
      </c>
    </row>
    <row r="696" spans="1:20" x14ac:dyDescent="0.15">
      <c r="A696">
        <v>692</v>
      </c>
      <c r="B696">
        <v>1</v>
      </c>
      <c r="C696">
        <v>-7576.76</v>
      </c>
      <c r="D696">
        <v>1066.6300000000001</v>
      </c>
      <c r="E696">
        <v>-6245.8</v>
      </c>
      <c r="F696">
        <v>14902.7</v>
      </c>
      <c r="G696">
        <v>-4532.1499999999996</v>
      </c>
      <c r="H696">
        <v>-6721.3</v>
      </c>
      <c r="I696">
        <v>-5853.48</v>
      </c>
      <c r="J696">
        <v>316.03899999999999</v>
      </c>
      <c r="K696">
        <v>-1272.3499999999999</v>
      </c>
      <c r="L696">
        <v>-6623.18</v>
      </c>
      <c r="M696">
        <v>-4105.78</v>
      </c>
      <c r="N696">
        <v>-1661.94</v>
      </c>
      <c r="O696">
        <v>-347.35500000000002</v>
      </c>
      <c r="P696">
        <v>953.57799999999997</v>
      </c>
      <c r="Q696">
        <v>-10049.200000000001</v>
      </c>
      <c r="R696">
        <v>-6177.71</v>
      </c>
      <c r="S696">
        <v>-1219.19</v>
      </c>
      <c r="T696">
        <v>-4893.1499999999996</v>
      </c>
    </row>
    <row r="697" spans="1:20" x14ac:dyDescent="0.15">
      <c r="A697">
        <v>693</v>
      </c>
      <c r="B697">
        <v>0</v>
      </c>
      <c r="C697">
        <v>-7842.37</v>
      </c>
      <c r="D697">
        <v>919.53399999999999</v>
      </c>
      <c r="E697">
        <v>-6649.03</v>
      </c>
      <c r="F697">
        <v>16850.599999999999</v>
      </c>
      <c r="G697">
        <v>-5241.79</v>
      </c>
      <c r="H697">
        <v>-6936.49</v>
      </c>
      <c r="I697">
        <v>-6511.41</v>
      </c>
      <c r="J697">
        <v>389.589</v>
      </c>
      <c r="K697">
        <v>-1153.83</v>
      </c>
      <c r="L697">
        <v>-6747.15</v>
      </c>
      <c r="M697">
        <v>-3924.64</v>
      </c>
      <c r="N697">
        <v>-1622.43</v>
      </c>
      <c r="O697">
        <v>-355.54399999999998</v>
      </c>
      <c r="P697">
        <v>1095.22</v>
      </c>
      <c r="Q697">
        <v>-10257.6</v>
      </c>
      <c r="R697">
        <v>-6533.25</v>
      </c>
      <c r="S697">
        <v>-1187.8800000000001</v>
      </c>
      <c r="T697">
        <v>-5082.49</v>
      </c>
    </row>
    <row r="698" spans="1:20" x14ac:dyDescent="0.15">
      <c r="A698">
        <v>694</v>
      </c>
      <c r="B698">
        <v>1</v>
      </c>
      <c r="C698">
        <v>-8008.58</v>
      </c>
      <c r="D698">
        <v>504.09399999999999</v>
      </c>
      <c r="E698">
        <v>-6529.23</v>
      </c>
      <c r="F698">
        <v>18642</v>
      </c>
      <c r="G698">
        <v>-6029.15</v>
      </c>
      <c r="H698">
        <v>-7247.06</v>
      </c>
      <c r="I698">
        <v>-7293.31</v>
      </c>
      <c r="J698">
        <v>542.14700000000005</v>
      </c>
      <c r="K698">
        <v>-961.77</v>
      </c>
      <c r="L698">
        <v>-6755.34</v>
      </c>
      <c r="M698">
        <v>-3800.66</v>
      </c>
      <c r="N698">
        <v>-1546.15</v>
      </c>
      <c r="O698">
        <v>-429.09300000000002</v>
      </c>
      <c r="P698">
        <v>1290.01</v>
      </c>
      <c r="Q698">
        <v>-10639</v>
      </c>
      <c r="R698">
        <v>-6852.01</v>
      </c>
      <c r="S698">
        <v>-1148.3699999999999</v>
      </c>
      <c r="T698">
        <v>-5353.56</v>
      </c>
    </row>
    <row r="699" spans="1:20" x14ac:dyDescent="0.15">
      <c r="A699">
        <v>695</v>
      </c>
      <c r="B699">
        <v>0</v>
      </c>
      <c r="C699">
        <v>-8313.69</v>
      </c>
      <c r="D699">
        <v>-151.10300000000001</v>
      </c>
      <c r="E699">
        <v>-6481.54</v>
      </c>
      <c r="F699">
        <v>19242.900000000001</v>
      </c>
      <c r="G699">
        <v>-7775.37</v>
      </c>
      <c r="H699">
        <v>-7342.46</v>
      </c>
      <c r="I699">
        <v>-8193.7199999999993</v>
      </c>
      <c r="J699">
        <v>589.84299999999996</v>
      </c>
      <c r="K699">
        <v>-801.02099999999996</v>
      </c>
      <c r="L699">
        <v>-7159.86</v>
      </c>
      <c r="M699">
        <v>-4086.67</v>
      </c>
      <c r="N699">
        <v>-1283.27</v>
      </c>
      <c r="O699">
        <v>-544.87699999999995</v>
      </c>
      <c r="P699">
        <v>1450.76</v>
      </c>
      <c r="Q699">
        <v>-10923.8</v>
      </c>
      <c r="R699">
        <v>-7131.28</v>
      </c>
      <c r="S699">
        <v>-1072.0899999999999</v>
      </c>
      <c r="T699">
        <v>-5482.99</v>
      </c>
    </row>
    <row r="700" spans="1:20" x14ac:dyDescent="0.15">
      <c r="A700">
        <v>696</v>
      </c>
      <c r="B700">
        <v>1</v>
      </c>
      <c r="C700">
        <v>-8813.6</v>
      </c>
      <c r="D700">
        <v>-491.71600000000001</v>
      </c>
      <c r="E700">
        <v>-6736.23</v>
      </c>
      <c r="F700">
        <v>19609.400000000001</v>
      </c>
      <c r="G700">
        <v>-10732.6</v>
      </c>
      <c r="H700">
        <v>-9554.35</v>
      </c>
      <c r="I700">
        <v>-9286.2000000000007</v>
      </c>
      <c r="J700">
        <v>629.34799999999996</v>
      </c>
      <c r="K700">
        <v>-753.32500000000005</v>
      </c>
      <c r="L700">
        <v>-7484.09</v>
      </c>
      <c r="M700">
        <v>-4365.93</v>
      </c>
      <c r="N700">
        <v>-1742.22</v>
      </c>
      <c r="O700">
        <v>-736.93899999999996</v>
      </c>
      <c r="P700">
        <v>1792.65</v>
      </c>
      <c r="Q700">
        <v>-11016.4</v>
      </c>
      <c r="R700">
        <v>-7334.26</v>
      </c>
      <c r="S700">
        <v>-1029.8599999999999</v>
      </c>
      <c r="T700">
        <v>-5601.51</v>
      </c>
    </row>
    <row r="701" spans="1:20" x14ac:dyDescent="0.15">
      <c r="A701">
        <v>697</v>
      </c>
      <c r="B701">
        <v>0</v>
      </c>
      <c r="C701">
        <v>-9180.07</v>
      </c>
      <c r="D701">
        <v>-256.149</v>
      </c>
      <c r="E701">
        <v>-7086.31</v>
      </c>
      <c r="F701">
        <v>20001.7</v>
      </c>
      <c r="G701">
        <v>-12450.6</v>
      </c>
      <c r="H701">
        <v>-9166.61</v>
      </c>
      <c r="I701">
        <v>-9914.27</v>
      </c>
      <c r="J701">
        <v>484.98399999999998</v>
      </c>
      <c r="K701">
        <v>-787.36699999999996</v>
      </c>
      <c r="L701">
        <v>-6917.56</v>
      </c>
      <c r="M701">
        <v>-4201.18</v>
      </c>
      <c r="N701">
        <v>-1667.4</v>
      </c>
      <c r="O701">
        <v>-750.59400000000005</v>
      </c>
      <c r="P701">
        <v>1854</v>
      </c>
      <c r="Q701">
        <v>-11499.9</v>
      </c>
      <c r="R701">
        <v>-7678.88</v>
      </c>
      <c r="S701">
        <v>-880.03399999999999</v>
      </c>
      <c r="T701">
        <v>-5646.47</v>
      </c>
    </row>
    <row r="702" spans="1:20" x14ac:dyDescent="0.15">
      <c r="A702">
        <v>698</v>
      </c>
      <c r="B702">
        <v>1</v>
      </c>
      <c r="C702">
        <v>-9278.2000000000007</v>
      </c>
      <c r="D702">
        <v>57.157299999999999</v>
      </c>
      <c r="E702">
        <v>-7147.66</v>
      </c>
      <c r="F702">
        <v>20029</v>
      </c>
      <c r="G702">
        <v>-13334.8</v>
      </c>
      <c r="H702">
        <v>-8574.0400000000009</v>
      </c>
      <c r="I702">
        <v>-9624.2800000000007</v>
      </c>
      <c r="J702">
        <v>510.83300000000003</v>
      </c>
      <c r="K702">
        <v>-606.23199999999997</v>
      </c>
      <c r="L702">
        <v>-6984.18</v>
      </c>
      <c r="M702">
        <v>-4077.2</v>
      </c>
      <c r="N702">
        <v>-1548.89</v>
      </c>
      <c r="O702">
        <v>-677.04700000000003</v>
      </c>
      <c r="P702">
        <v>1783.18</v>
      </c>
      <c r="Q702">
        <v>-11388.3</v>
      </c>
      <c r="R702">
        <v>-7960.87</v>
      </c>
      <c r="S702">
        <v>-758.78800000000001</v>
      </c>
      <c r="T702">
        <v>-5722.75</v>
      </c>
    </row>
    <row r="703" spans="1:20" x14ac:dyDescent="0.15">
      <c r="A703">
        <v>699</v>
      </c>
      <c r="B703">
        <v>0</v>
      </c>
      <c r="C703">
        <v>-9099.7900000000009</v>
      </c>
      <c r="D703">
        <v>152.55600000000001</v>
      </c>
      <c r="E703">
        <v>-6562.02</v>
      </c>
      <c r="F703">
        <v>20065.8</v>
      </c>
      <c r="G703">
        <v>-14238</v>
      </c>
      <c r="H703">
        <v>-9599.48</v>
      </c>
      <c r="I703">
        <v>-9231.9699999999993</v>
      </c>
      <c r="J703">
        <v>440.01799999999997</v>
      </c>
      <c r="K703">
        <v>-371.93599999999998</v>
      </c>
      <c r="L703">
        <v>-7286.56</v>
      </c>
      <c r="M703">
        <v>-4142.55</v>
      </c>
      <c r="N703">
        <v>-1356.83</v>
      </c>
      <c r="O703">
        <v>-414.17200000000003</v>
      </c>
      <c r="P703">
        <v>1557.08</v>
      </c>
      <c r="Q703">
        <v>-11193.6</v>
      </c>
      <c r="R703">
        <v>-7980</v>
      </c>
      <c r="S703">
        <v>-750.59400000000005</v>
      </c>
      <c r="T703">
        <v>-5838.53</v>
      </c>
    </row>
    <row r="704" spans="1:20" x14ac:dyDescent="0.15">
      <c r="A704">
        <v>700</v>
      </c>
      <c r="B704">
        <v>1</v>
      </c>
      <c r="C704">
        <v>-8865.5</v>
      </c>
      <c r="D704">
        <v>1040.57</v>
      </c>
      <c r="E704">
        <v>-6775.72</v>
      </c>
      <c r="F704">
        <v>20068.5</v>
      </c>
      <c r="G704">
        <v>-13602.1</v>
      </c>
      <c r="H704">
        <v>-10524.5</v>
      </c>
      <c r="I704">
        <v>-9388.51</v>
      </c>
      <c r="J704">
        <v>66.826499999999996</v>
      </c>
      <c r="K704">
        <v>-392.31700000000001</v>
      </c>
      <c r="L704">
        <v>-7712.91</v>
      </c>
      <c r="M704">
        <v>-4368.6499999999996</v>
      </c>
      <c r="N704">
        <v>-1159.3</v>
      </c>
      <c r="O704">
        <v>119.77</v>
      </c>
      <c r="P704">
        <v>989.101</v>
      </c>
      <c r="Q704">
        <v>-11510.8</v>
      </c>
      <c r="R704">
        <v>-8090.31</v>
      </c>
      <c r="S704">
        <v>-787.36599999999999</v>
      </c>
      <c r="T704">
        <v>-5846.73</v>
      </c>
    </row>
    <row r="705" spans="1:20" x14ac:dyDescent="0.15">
      <c r="A705">
        <v>701</v>
      </c>
      <c r="B705">
        <v>0</v>
      </c>
      <c r="C705">
        <v>-8444.61</v>
      </c>
      <c r="D705">
        <v>1437.09</v>
      </c>
      <c r="E705">
        <v>-7530.29</v>
      </c>
      <c r="F705">
        <v>20068.5</v>
      </c>
      <c r="G705">
        <v>-13476.6</v>
      </c>
      <c r="H705">
        <v>-6873.31</v>
      </c>
      <c r="I705">
        <v>-9880.2099999999991</v>
      </c>
      <c r="J705">
        <v>-70.812100000000001</v>
      </c>
      <c r="K705">
        <v>-652.45600000000002</v>
      </c>
      <c r="L705">
        <v>-8294.5499999999993</v>
      </c>
      <c r="M705">
        <v>-4826.32</v>
      </c>
      <c r="N705">
        <v>-1255.96</v>
      </c>
      <c r="O705">
        <v>746.37699999999995</v>
      </c>
      <c r="P705">
        <v>543.62199999999996</v>
      </c>
      <c r="Q705">
        <v>-12123.8</v>
      </c>
      <c r="R705">
        <v>-8355.92</v>
      </c>
      <c r="S705">
        <v>-863.64300000000003</v>
      </c>
      <c r="T705">
        <v>-5846.73</v>
      </c>
    </row>
    <row r="706" spans="1:20" x14ac:dyDescent="0.15">
      <c r="A706">
        <v>702</v>
      </c>
      <c r="B706">
        <v>1</v>
      </c>
      <c r="C706">
        <v>-8745.5</v>
      </c>
      <c r="D706">
        <v>1829.4</v>
      </c>
      <c r="E706">
        <v>-6297.92</v>
      </c>
      <c r="F706">
        <v>19774.3</v>
      </c>
      <c r="G706">
        <v>-16780.7</v>
      </c>
      <c r="H706">
        <v>-6817.96</v>
      </c>
      <c r="I706">
        <v>-10209.9</v>
      </c>
      <c r="J706">
        <v>68.078400000000002</v>
      </c>
      <c r="K706">
        <v>-781.9</v>
      </c>
      <c r="L706">
        <v>-8482.6299999999992</v>
      </c>
      <c r="M706">
        <v>-5079.74</v>
      </c>
      <c r="N706">
        <v>-1448.02</v>
      </c>
      <c r="O706">
        <v>1378.45</v>
      </c>
      <c r="P706">
        <v>329.70400000000001</v>
      </c>
      <c r="Q706">
        <v>-12645.6</v>
      </c>
      <c r="R706">
        <v>-8963.4</v>
      </c>
      <c r="S706">
        <v>-1163.28</v>
      </c>
      <c r="T706">
        <v>-5957.05</v>
      </c>
    </row>
    <row r="707" spans="1:20" x14ac:dyDescent="0.15">
      <c r="A707">
        <v>703</v>
      </c>
      <c r="B707">
        <v>0</v>
      </c>
      <c r="C707">
        <v>-9174.58</v>
      </c>
      <c r="D707">
        <v>1746.42</v>
      </c>
      <c r="E707">
        <v>-6643.53</v>
      </c>
      <c r="F707">
        <v>18722.900000000001</v>
      </c>
      <c r="G707">
        <v>-19563.900000000001</v>
      </c>
      <c r="H707">
        <v>-6907.9</v>
      </c>
      <c r="I707">
        <v>-10562.7</v>
      </c>
      <c r="J707">
        <v>262.86799999999999</v>
      </c>
      <c r="K707">
        <v>-790.09900000000005</v>
      </c>
      <c r="L707">
        <v>-8603.8799999999992</v>
      </c>
      <c r="M707">
        <v>-5096.1400000000003</v>
      </c>
      <c r="N707">
        <v>-1572</v>
      </c>
      <c r="O707">
        <v>1826.67</v>
      </c>
      <c r="P707">
        <v>463.12599999999998</v>
      </c>
      <c r="Q707">
        <v>-13122.3</v>
      </c>
      <c r="R707">
        <v>-9595.4699999999993</v>
      </c>
      <c r="S707">
        <v>-1369.01</v>
      </c>
      <c r="T707">
        <v>-6259.42</v>
      </c>
    </row>
    <row r="708" spans="1:20" x14ac:dyDescent="0.15">
      <c r="A708">
        <v>704</v>
      </c>
      <c r="B708">
        <v>1</v>
      </c>
      <c r="C708">
        <v>-9388.51</v>
      </c>
      <c r="D708">
        <v>1480.82</v>
      </c>
      <c r="E708">
        <v>-5830.59</v>
      </c>
      <c r="F708">
        <v>17028.400000000001</v>
      </c>
      <c r="G708">
        <v>-20083.400000000001</v>
      </c>
      <c r="H708">
        <v>-6325.02</v>
      </c>
      <c r="I708">
        <v>-10624.1</v>
      </c>
      <c r="J708">
        <v>460.392</v>
      </c>
      <c r="K708">
        <v>-606.24099999999999</v>
      </c>
      <c r="L708">
        <v>-8832.7000000000007</v>
      </c>
      <c r="M708">
        <v>-5059.3599999999997</v>
      </c>
      <c r="N708">
        <v>-1690.51</v>
      </c>
      <c r="O708">
        <v>1856.73</v>
      </c>
      <c r="P708">
        <v>915.31600000000003</v>
      </c>
      <c r="Q708">
        <v>-13486.1</v>
      </c>
      <c r="R708">
        <v>-10227.5</v>
      </c>
      <c r="S708">
        <v>-1603.3</v>
      </c>
      <c r="T708">
        <v>-6538.68</v>
      </c>
    </row>
    <row r="709" spans="1:20" x14ac:dyDescent="0.15">
      <c r="A709">
        <v>705</v>
      </c>
      <c r="B709">
        <v>0</v>
      </c>
      <c r="C709">
        <v>-9916.9699999999993</v>
      </c>
      <c r="D709">
        <v>1204.28</v>
      </c>
      <c r="E709">
        <v>-5657.41</v>
      </c>
      <c r="F709">
        <v>14113.5</v>
      </c>
      <c r="G709">
        <v>-20181.5</v>
      </c>
      <c r="H709">
        <v>-6281.28</v>
      </c>
      <c r="I709">
        <v>-10847.5</v>
      </c>
      <c r="J709">
        <v>510.83</v>
      </c>
      <c r="K709">
        <v>-408.71800000000002</v>
      </c>
      <c r="L709">
        <v>-9290.36</v>
      </c>
      <c r="M709">
        <v>-5056.63</v>
      </c>
      <c r="N709">
        <v>-1735.48</v>
      </c>
      <c r="O709">
        <v>1525.79</v>
      </c>
      <c r="P709">
        <v>1573.23</v>
      </c>
      <c r="Q709">
        <v>-13510.7</v>
      </c>
      <c r="R709">
        <v>-10639</v>
      </c>
      <c r="S709">
        <v>-1656.47</v>
      </c>
      <c r="T709">
        <v>-6741.67</v>
      </c>
    </row>
    <row r="710" spans="1:20" x14ac:dyDescent="0.15">
      <c r="A710">
        <v>706</v>
      </c>
      <c r="B710">
        <v>1</v>
      </c>
      <c r="C710">
        <v>-10359.700000000001</v>
      </c>
      <c r="D710">
        <v>964.52300000000002</v>
      </c>
      <c r="E710">
        <v>-5575.66</v>
      </c>
      <c r="F710">
        <v>10044.799999999999</v>
      </c>
      <c r="G710">
        <v>-20187</v>
      </c>
      <c r="H710">
        <v>-6318.05</v>
      </c>
      <c r="I710">
        <v>-11158</v>
      </c>
      <c r="J710">
        <v>550.33500000000004</v>
      </c>
      <c r="K710">
        <v>-247.96600000000001</v>
      </c>
      <c r="L710">
        <v>-9654.1</v>
      </c>
      <c r="M710">
        <v>-4872.78</v>
      </c>
      <c r="N710">
        <v>-1885.3</v>
      </c>
      <c r="O710">
        <v>1721.81</v>
      </c>
      <c r="P710">
        <v>2134.4899999999998</v>
      </c>
      <c r="Q710">
        <v>-13694.5</v>
      </c>
      <c r="R710">
        <v>-10887</v>
      </c>
      <c r="S710">
        <v>-1695.98</v>
      </c>
      <c r="T710">
        <v>-6755.34</v>
      </c>
    </row>
    <row r="711" spans="1:20" x14ac:dyDescent="0.15">
      <c r="A711">
        <v>707</v>
      </c>
      <c r="B711">
        <v>0</v>
      </c>
      <c r="C711">
        <v>-10831</v>
      </c>
      <c r="D711">
        <v>543.64300000000003</v>
      </c>
      <c r="E711">
        <v>-5165.72</v>
      </c>
      <c r="F711">
        <v>6338.06</v>
      </c>
      <c r="G711">
        <v>-20187</v>
      </c>
      <c r="H711">
        <v>-5989.85</v>
      </c>
      <c r="I711">
        <v>-11327</v>
      </c>
      <c r="J711">
        <v>479.52800000000002</v>
      </c>
      <c r="K711">
        <v>-163.489</v>
      </c>
      <c r="L711">
        <v>-9494.85</v>
      </c>
      <c r="M711">
        <v>-4638.4799999999996</v>
      </c>
      <c r="N711">
        <v>-2043.32</v>
      </c>
      <c r="O711">
        <v>2326.54</v>
      </c>
      <c r="P711">
        <v>2577.25</v>
      </c>
      <c r="Q711">
        <v>-13892.1</v>
      </c>
      <c r="R711">
        <v>-10940.1</v>
      </c>
      <c r="S711">
        <v>-1625.17</v>
      </c>
      <c r="T711">
        <v>-6645.03</v>
      </c>
    </row>
    <row r="712" spans="1:20" x14ac:dyDescent="0.15">
      <c r="A712">
        <v>708</v>
      </c>
      <c r="B712">
        <v>1</v>
      </c>
      <c r="C712">
        <v>-11084.5</v>
      </c>
      <c r="D712">
        <v>-1.2190399999999999</v>
      </c>
      <c r="E712">
        <v>-4767.9399999999996</v>
      </c>
      <c r="F712">
        <v>4870.34</v>
      </c>
      <c r="G712">
        <v>-20187</v>
      </c>
      <c r="H712">
        <v>-5376.92</v>
      </c>
      <c r="I712">
        <v>-11374.7</v>
      </c>
      <c r="J712">
        <v>400.51900000000001</v>
      </c>
      <c r="K712">
        <v>25.831399999999999</v>
      </c>
      <c r="L712">
        <v>-9665.0300000000007</v>
      </c>
      <c r="M712">
        <v>-4585.3100000000004</v>
      </c>
      <c r="N712">
        <v>-2017.49</v>
      </c>
      <c r="O712">
        <v>2223.2199999999998</v>
      </c>
      <c r="P712">
        <v>2938.26</v>
      </c>
      <c r="Q712">
        <v>-14199.9</v>
      </c>
      <c r="R712">
        <v>-10869.3</v>
      </c>
      <c r="S712">
        <v>-1656.47</v>
      </c>
      <c r="T712">
        <v>-6526.52</v>
      </c>
    </row>
    <row r="713" spans="1:20" x14ac:dyDescent="0.15">
      <c r="A713">
        <v>709</v>
      </c>
      <c r="B713">
        <v>0</v>
      </c>
      <c r="C713">
        <v>-11248</v>
      </c>
      <c r="D713">
        <v>-517.51400000000001</v>
      </c>
      <c r="E713">
        <v>-4593.51</v>
      </c>
      <c r="F713">
        <v>5441.96</v>
      </c>
      <c r="G713">
        <v>-20187</v>
      </c>
      <c r="H713">
        <v>-4303.6099999999997</v>
      </c>
      <c r="I713">
        <v>-11414.2</v>
      </c>
      <c r="J713">
        <v>358.279</v>
      </c>
      <c r="K713">
        <v>113.045</v>
      </c>
      <c r="L713">
        <v>-9936.1</v>
      </c>
      <c r="M713">
        <v>-4619.34</v>
      </c>
      <c r="N713">
        <v>-2088.29</v>
      </c>
      <c r="O713">
        <v>1587.19</v>
      </c>
      <c r="P713">
        <v>2889.33</v>
      </c>
      <c r="Q713">
        <v>-14258.5</v>
      </c>
      <c r="R713">
        <v>-10496.2</v>
      </c>
      <c r="S713">
        <v>-1732.75</v>
      </c>
      <c r="T713">
        <v>-6371.23</v>
      </c>
    </row>
    <row r="714" spans="1:20" x14ac:dyDescent="0.15">
      <c r="A714">
        <v>710</v>
      </c>
      <c r="B714">
        <v>1</v>
      </c>
      <c r="C714">
        <v>-11332.4</v>
      </c>
      <c r="D714">
        <v>-589.83900000000006</v>
      </c>
      <c r="E714">
        <v>-4656.1099999999997</v>
      </c>
      <c r="F714">
        <v>8726.91</v>
      </c>
      <c r="G714">
        <v>-20187</v>
      </c>
      <c r="H714">
        <v>-3749.02</v>
      </c>
      <c r="I714">
        <v>-11233.1</v>
      </c>
      <c r="J714">
        <v>355.54399999999998</v>
      </c>
      <c r="K714">
        <v>118.515</v>
      </c>
      <c r="L714">
        <v>-10028.799999999999</v>
      </c>
      <c r="M714">
        <v>-4769.16</v>
      </c>
      <c r="N714">
        <v>-2093.7600000000002</v>
      </c>
      <c r="O714">
        <v>1136.23</v>
      </c>
      <c r="P714">
        <v>2405.85</v>
      </c>
      <c r="Q714">
        <v>-14555.4</v>
      </c>
      <c r="R714">
        <v>-10248.200000000001</v>
      </c>
      <c r="S714">
        <v>-1774.99</v>
      </c>
      <c r="T714">
        <v>-6249.99</v>
      </c>
    </row>
    <row r="715" spans="1:20" x14ac:dyDescent="0.15">
      <c r="A715">
        <v>711</v>
      </c>
      <c r="B715">
        <v>0</v>
      </c>
      <c r="C715">
        <v>-11301.1</v>
      </c>
      <c r="D715">
        <v>-188.11099999999999</v>
      </c>
      <c r="E715">
        <v>-4808.66</v>
      </c>
      <c r="F715">
        <v>11357.6</v>
      </c>
      <c r="G715">
        <v>-20187</v>
      </c>
      <c r="H715">
        <v>-1507.3</v>
      </c>
      <c r="I715">
        <v>-11219.4</v>
      </c>
      <c r="J715">
        <v>355.54399999999998</v>
      </c>
      <c r="K715">
        <v>44.976100000000002</v>
      </c>
      <c r="L715">
        <v>-10218.1</v>
      </c>
      <c r="M715">
        <v>-4706.5600000000004</v>
      </c>
      <c r="N715">
        <v>-2167.3000000000002</v>
      </c>
      <c r="O715">
        <v>1032.5999999999999</v>
      </c>
      <c r="P715">
        <v>1929.06</v>
      </c>
      <c r="Q715">
        <v>-14797.9</v>
      </c>
      <c r="R715">
        <v>-10195</v>
      </c>
      <c r="S715">
        <v>-1851.26</v>
      </c>
      <c r="T715">
        <v>-6168.24</v>
      </c>
    </row>
    <row r="716" spans="1:20" x14ac:dyDescent="0.15">
      <c r="A716">
        <v>712</v>
      </c>
      <c r="B716">
        <v>1</v>
      </c>
      <c r="C716">
        <v>-11408.7</v>
      </c>
      <c r="D716">
        <v>430.28500000000003</v>
      </c>
      <c r="E716">
        <v>-5334.37</v>
      </c>
      <c r="F716">
        <v>11094.2</v>
      </c>
      <c r="G716">
        <v>-18789.8</v>
      </c>
      <c r="H716">
        <v>-865.17</v>
      </c>
      <c r="I716">
        <v>-11256.2</v>
      </c>
      <c r="J716">
        <v>282.00599999999997</v>
      </c>
      <c r="K716">
        <v>39.504899999999999</v>
      </c>
      <c r="L716">
        <v>-10011.200000000001</v>
      </c>
      <c r="M716">
        <v>-4517.24</v>
      </c>
      <c r="N716">
        <v>-2393.39</v>
      </c>
      <c r="O716">
        <v>1174.2</v>
      </c>
      <c r="P716">
        <v>1491.78</v>
      </c>
      <c r="Q716">
        <v>-14740.8</v>
      </c>
      <c r="R716">
        <v>-10082</v>
      </c>
      <c r="S716">
        <v>-1819.96</v>
      </c>
      <c r="T716">
        <v>-6236.31</v>
      </c>
    </row>
    <row r="717" spans="1:20" x14ac:dyDescent="0.15">
      <c r="A717">
        <v>713</v>
      </c>
      <c r="B717">
        <v>0</v>
      </c>
      <c r="C717">
        <v>-11637.5</v>
      </c>
      <c r="D717">
        <v>952.053</v>
      </c>
      <c r="E717">
        <v>-5960.97</v>
      </c>
      <c r="F717">
        <v>11429.1</v>
      </c>
      <c r="G717">
        <v>-14383.9</v>
      </c>
      <c r="H717">
        <v>-2925.42</v>
      </c>
      <c r="I717">
        <v>-11148.6</v>
      </c>
      <c r="J717">
        <v>202.99700000000001</v>
      </c>
      <c r="K717">
        <v>223.34899999999999</v>
      </c>
      <c r="L717">
        <v>-9590.2900000000009</v>
      </c>
      <c r="M717">
        <v>-4503.5600000000004</v>
      </c>
      <c r="N717">
        <v>-2446.5700000000002</v>
      </c>
      <c r="O717">
        <v>1111.6099999999999</v>
      </c>
      <c r="P717">
        <v>836.61400000000003</v>
      </c>
      <c r="Q717">
        <v>-14625</v>
      </c>
      <c r="R717">
        <v>-9853.14</v>
      </c>
      <c r="S717">
        <v>-1743.69</v>
      </c>
      <c r="T717">
        <v>-6168.24</v>
      </c>
    </row>
    <row r="718" spans="1:20" x14ac:dyDescent="0.15">
      <c r="A718">
        <v>714</v>
      </c>
      <c r="B718">
        <v>1</v>
      </c>
      <c r="C718">
        <v>-11837.8</v>
      </c>
      <c r="D718">
        <v>1097.93</v>
      </c>
      <c r="E718">
        <v>-6151.82</v>
      </c>
      <c r="F718">
        <v>14287.6</v>
      </c>
      <c r="G718">
        <v>-7666.04</v>
      </c>
      <c r="H718">
        <v>-2713.7</v>
      </c>
      <c r="I718">
        <v>-11103.6</v>
      </c>
      <c r="J718">
        <v>-23.086099999999998</v>
      </c>
      <c r="K718">
        <v>531.17700000000002</v>
      </c>
      <c r="L718">
        <v>-9633.73</v>
      </c>
      <c r="M718">
        <v>-4540.33</v>
      </c>
      <c r="N718">
        <v>-2155.16</v>
      </c>
      <c r="O718">
        <v>701.68499999999995</v>
      </c>
      <c r="P718">
        <v>165.035</v>
      </c>
      <c r="Q718">
        <v>-14506.5</v>
      </c>
      <c r="R718">
        <v>-9652.89</v>
      </c>
      <c r="S718">
        <v>-1517.61</v>
      </c>
      <c r="T718">
        <v>-5905.39</v>
      </c>
    </row>
    <row r="719" spans="1:20" x14ac:dyDescent="0.15">
      <c r="A719">
        <v>715</v>
      </c>
      <c r="B719">
        <v>0</v>
      </c>
      <c r="C719">
        <v>-12403</v>
      </c>
      <c r="D719">
        <v>922.29700000000003</v>
      </c>
      <c r="E719">
        <v>-6162.77</v>
      </c>
      <c r="F719">
        <v>18616.3</v>
      </c>
      <c r="G719">
        <v>7848.28</v>
      </c>
      <c r="H719">
        <v>-4524.74</v>
      </c>
      <c r="I719">
        <v>-11248</v>
      </c>
      <c r="J719">
        <v>-223.346</v>
      </c>
      <c r="K719">
        <v>479.53300000000002</v>
      </c>
      <c r="L719">
        <v>-10595.2</v>
      </c>
      <c r="M719">
        <v>-4763.68</v>
      </c>
      <c r="N719">
        <v>-1912.66</v>
      </c>
      <c r="O719">
        <v>156.82900000000001</v>
      </c>
      <c r="P719">
        <v>44.978499999999997</v>
      </c>
      <c r="Q719">
        <v>-14498.3</v>
      </c>
      <c r="R719">
        <v>-9675.9699999999993</v>
      </c>
      <c r="S719">
        <v>-1317.35</v>
      </c>
      <c r="T719">
        <v>-5775.93</v>
      </c>
    </row>
    <row r="720" spans="1:20" x14ac:dyDescent="0.15">
      <c r="A720">
        <v>716</v>
      </c>
      <c r="B720">
        <v>1</v>
      </c>
      <c r="C720">
        <v>-13179.4</v>
      </c>
      <c r="D720">
        <v>945.38099999999997</v>
      </c>
      <c r="E720">
        <v>-6236.31</v>
      </c>
      <c r="F720">
        <v>19842.099999999999</v>
      </c>
      <c r="G720">
        <v>17939</v>
      </c>
      <c r="H720">
        <v>118.24299999999999</v>
      </c>
      <c r="I720">
        <v>-11553</v>
      </c>
      <c r="J720">
        <v>-420.86900000000003</v>
      </c>
      <c r="K720">
        <v>400.52300000000002</v>
      </c>
      <c r="L720">
        <v>-11548.8</v>
      </c>
      <c r="M720">
        <v>-4706.5600000000004</v>
      </c>
      <c r="N720">
        <v>-1785.93</v>
      </c>
      <c r="O720">
        <v>-138.86000000000001</v>
      </c>
      <c r="P720">
        <v>995.47</v>
      </c>
      <c r="Q720">
        <v>-14424.8</v>
      </c>
      <c r="R720">
        <v>-10230.200000000001</v>
      </c>
      <c r="S720">
        <v>-1340.43</v>
      </c>
      <c r="T720">
        <v>-6098.63</v>
      </c>
    </row>
    <row r="721" spans="1:20" x14ac:dyDescent="0.15">
      <c r="A721">
        <v>717</v>
      </c>
      <c r="B721">
        <v>0</v>
      </c>
      <c r="C721">
        <v>-13712.1</v>
      </c>
      <c r="D721">
        <v>1095.19</v>
      </c>
      <c r="E721">
        <v>-6388.85</v>
      </c>
      <c r="F721">
        <v>20057.599999999999</v>
      </c>
      <c r="G721">
        <v>19158.3</v>
      </c>
      <c r="H721">
        <v>6283.34</v>
      </c>
      <c r="I721">
        <v>-11942.6</v>
      </c>
      <c r="J721">
        <v>-838.99800000000005</v>
      </c>
      <c r="K721">
        <v>321.51400000000001</v>
      </c>
      <c r="L721">
        <v>-11577.7</v>
      </c>
      <c r="M721">
        <v>-4774.62</v>
      </c>
      <c r="N721">
        <v>-1961.56</v>
      </c>
      <c r="O721">
        <v>99.353300000000004</v>
      </c>
      <c r="P721">
        <v>2610.87</v>
      </c>
      <c r="Q721">
        <v>-14787</v>
      </c>
      <c r="R721">
        <v>-11153.7</v>
      </c>
      <c r="S721">
        <v>-1490.24</v>
      </c>
      <c r="T721">
        <v>-6895.38</v>
      </c>
    </row>
    <row r="722" spans="1:20" x14ac:dyDescent="0.15">
      <c r="A722">
        <v>718</v>
      </c>
      <c r="B722">
        <v>1</v>
      </c>
      <c r="C722">
        <v>-14483.1</v>
      </c>
      <c r="D722">
        <v>1620.88</v>
      </c>
      <c r="E722">
        <v>-6399.8</v>
      </c>
      <c r="F722">
        <v>17715.400000000001</v>
      </c>
      <c r="G722">
        <v>7360.33</v>
      </c>
      <c r="H722">
        <v>3002.34</v>
      </c>
      <c r="I722">
        <v>-12227.4</v>
      </c>
      <c r="J722">
        <v>-979.41</v>
      </c>
      <c r="K722">
        <v>168.97</v>
      </c>
      <c r="L722">
        <v>-11942.6</v>
      </c>
      <c r="M722">
        <v>-4669.79</v>
      </c>
      <c r="N722">
        <v>-1791.41</v>
      </c>
      <c r="O722">
        <v>375.88600000000002</v>
      </c>
      <c r="P722">
        <v>4600.97</v>
      </c>
      <c r="Q722">
        <v>-15402.6</v>
      </c>
      <c r="R722">
        <v>-11844.4</v>
      </c>
      <c r="S722">
        <v>-1611.49</v>
      </c>
      <c r="T722">
        <v>-7577.91</v>
      </c>
    </row>
    <row r="723" spans="1:20" x14ac:dyDescent="0.15">
      <c r="A723">
        <v>719</v>
      </c>
      <c r="B723">
        <v>0</v>
      </c>
      <c r="C723">
        <v>-15052.6</v>
      </c>
      <c r="D723">
        <v>2247.48</v>
      </c>
      <c r="E723">
        <v>-6657.17</v>
      </c>
      <c r="F723">
        <v>14929.7</v>
      </c>
      <c r="G723">
        <v>-5470.46</v>
      </c>
      <c r="H723">
        <v>-399.35399999999998</v>
      </c>
      <c r="I723">
        <v>-12467.1</v>
      </c>
      <c r="J723">
        <v>-1171.46</v>
      </c>
      <c r="K723">
        <v>268.32100000000003</v>
      </c>
      <c r="L723">
        <v>-13440.7</v>
      </c>
      <c r="M723">
        <v>-4845.42</v>
      </c>
      <c r="N723">
        <v>-1226.22</v>
      </c>
      <c r="O723">
        <v>578.88400000000001</v>
      </c>
      <c r="P723">
        <v>6505.41</v>
      </c>
      <c r="Q723">
        <v>-16145</v>
      </c>
      <c r="R723">
        <v>-12221.9</v>
      </c>
      <c r="S723">
        <v>-1472.63</v>
      </c>
      <c r="T723">
        <v>-7955.35</v>
      </c>
    </row>
    <row r="724" spans="1:20" x14ac:dyDescent="0.15">
      <c r="A724">
        <v>720</v>
      </c>
      <c r="B724">
        <v>1</v>
      </c>
      <c r="C724">
        <v>-15679.2</v>
      </c>
      <c r="D724">
        <v>2842.79</v>
      </c>
      <c r="E724">
        <v>-6749.87</v>
      </c>
      <c r="F724">
        <v>17198.7</v>
      </c>
      <c r="G724">
        <v>-15735.8</v>
      </c>
      <c r="H724">
        <v>-5889.72</v>
      </c>
      <c r="I724">
        <v>-13108.6</v>
      </c>
      <c r="J724">
        <v>-1368.98</v>
      </c>
      <c r="K724">
        <v>239.768</v>
      </c>
      <c r="L724">
        <v>-15204.7</v>
      </c>
      <c r="M724">
        <v>-4969.41</v>
      </c>
      <c r="N724">
        <v>-1038.08</v>
      </c>
      <c r="O724">
        <v>1144.07</v>
      </c>
      <c r="P724">
        <v>7997.2</v>
      </c>
      <c r="Q724">
        <v>-16858.8</v>
      </c>
      <c r="R724">
        <v>-12540.7</v>
      </c>
      <c r="S724">
        <v>-1314.62</v>
      </c>
      <c r="T724">
        <v>-8016.76</v>
      </c>
    </row>
    <row r="725" spans="1:20" x14ac:dyDescent="0.15">
      <c r="A725">
        <v>721</v>
      </c>
      <c r="B725">
        <v>0</v>
      </c>
      <c r="C725">
        <v>-16237.7</v>
      </c>
      <c r="D725">
        <v>3288.29</v>
      </c>
      <c r="E725">
        <v>-7380.37</v>
      </c>
      <c r="F725">
        <v>17896.900000000001</v>
      </c>
      <c r="G725">
        <v>-16801.7</v>
      </c>
      <c r="H725">
        <v>-14149.3</v>
      </c>
      <c r="I725">
        <v>-13743.4</v>
      </c>
      <c r="J725">
        <v>-1603.27</v>
      </c>
      <c r="K725">
        <v>-130.63399999999999</v>
      </c>
      <c r="L725">
        <v>-15327.9</v>
      </c>
      <c r="M725">
        <v>-4499.66</v>
      </c>
      <c r="N725">
        <v>-880.06299999999999</v>
      </c>
      <c r="O725">
        <v>1736.64</v>
      </c>
      <c r="P725">
        <v>9164.74</v>
      </c>
      <c r="Q725">
        <v>-17239</v>
      </c>
      <c r="R725">
        <v>-13003.8</v>
      </c>
      <c r="S725">
        <v>-1193.3599999999999</v>
      </c>
      <c r="T725">
        <v>-8203.33</v>
      </c>
    </row>
    <row r="726" spans="1:20" x14ac:dyDescent="0.15">
      <c r="A726">
        <v>722</v>
      </c>
      <c r="B726">
        <v>1</v>
      </c>
      <c r="C726">
        <v>-17084.900000000001</v>
      </c>
      <c r="D726">
        <v>4164.03</v>
      </c>
      <c r="E726">
        <v>-7610.76</v>
      </c>
      <c r="F726">
        <v>16574.900000000001</v>
      </c>
      <c r="G726">
        <v>-15211.4</v>
      </c>
      <c r="H726">
        <v>-12529.4</v>
      </c>
      <c r="I726">
        <v>-14007.8</v>
      </c>
      <c r="J726">
        <v>-1766.77</v>
      </c>
      <c r="K726">
        <v>-415.38299999999998</v>
      </c>
      <c r="L726">
        <v>-14997</v>
      </c>
      <c r="M726">
        <v>-3875.8</v>
      </c>
      <c r="N726">
        <v>-464.68099999999998</v>
      </c>
      <c r="O726">
        <v>1446.83</v>
      </c>
      <c r="P726">
        <v>9722.11</v>
      </c>
      <c r="Q726">
        <v>-17521</v>
      </c>
      <c r="R726">
        <v>-13477.8</v>
      </c>
      <c r="S726">
        <v>-1074.8499999999999</v>
      </c>
      <c r="T726">
        <v>-8731.75</v>
      </c>
    </row>
    <row r="727" spans="1:20" x14ac:dyDescent="0.15">
      <c r="A727">
        <v>723</v>
      </c>
      <c r="B727">
        <v>0</v>
      </c>
      <c r="C727">
        <v>-18505.5</v>
      </c>
      <c r="D727">
        <v>7057.99</v>
      </c>
      <c r="E727">
        <v>-7109.73</v>
      </c>
      <c r="F727">
        <v>16400</v>
      </c>
      <c r="G727">
        <v>-12407</v>
      </c>
      <c r="H727">
        <v>-10784.1</v>
      </c>
      <c r="I727">
        <v>-14024.3</v>
      </c>
      <c r="J727">
        <v>-1961.55</v>
      </c>
      <c r="K727">
        <v>-691.91399999999999</v>
      </c>
      <c r="L727">
        <v>-14788.5</v>
      </c>
      <c r="M727">
        <v>-3427.56</v>
      </c>
      <c r="N727">
        <v>-986.04</v>
      </c>
      <c r="O727">
        <v>1017.75</v>
      </c>
      <c r="P727">
        <v>9206.23</v>
      </c>
      <c r="Q727">
        <v>-17099</v>
      </c>
      <c r="R727">
        <v>-13510.7</v>
      </c>
      <c r="S727">
        <v>-846.03899999999999</v>
      </c>
      <c r="T727">
        <v>-9321.58</v>
      </c>
    </row>
    <row r="728" spans="1:20" x14ac:dyDescent="0.15">
      <c r="A728">
        <v>724</v>
      </c>
      <c r="B728">
        <v>1</v>
      </c>
      <c r="C728">
        <v>-19709.8</v>
      </c>
      <c r="D728">
        <v>9989.5499999999993</v>
      </c>
      <c r="E728">
        <v>-8542</v>
      </c>
      <c r="F728">
        <v>16026.9</v>
      </c>
      <c r="G728">
        <v>-9927.56</v>
      </c>
      <c r="H728">
        <v>-10923.7</v>
      </c>
      <c r="I728">
        <v>-13509.5</v>
      </c>
      <c r="J728">
        <v>-2048.7800000000002</v>
      </c>
      <c r="K728">
        <v>-1152.27</v>
      </c>
      <c r="L728">
        <v>-13010.1</v>
      </c>
      <c r="M728">
        <v>-2515.0500000000002</v>
      </c>
      <c r="N728">
        <v>-1688.91</v>
      </c>
      <c r="O728">
        <v>289.08</v>
      </c>
      <c r="P728">
        <v>7731.29</v>
      </c>
      <c r="Q728">
        <v>-15558.7</v>
      </c>
      <c r="R728">
        <v>-12775.4</v>
      </c>
      <c r="S728">
        <v>-572.245</v>
      </c>
      <c r="T728">
        <v>-9509.73</v>
      </c>
    </row>
    <row r="729" spans="1:20" x14ac:dyDescent="0.15">
      <c r="A729">
        <v>725</v>
      </c>
      <c r="B729">
        <v>0</v>
      </c>
      <c r="C729">
        <v>-20049.3</v>
      </c>
      <c r="D729">
        <v>12508.5</v>
      </c>
      <c r="E729">
        <v>-9350.1200000000008</v>
      </c>
      <c r="F729">
        <v>13242.1</v>
      </c>
      <c r="G729">
        <v>-6669.45</v>
      </c>
      <c r="H729">
        <v>-6347.22</v>
      </c>
      <c r="I729">
        <v>-12331.5</v>
      </c>
      <c r="J729">
        <v>-2164.5500000000002</v>
      </c>
      <c r="K729">
        <v>-1589.56</v>
      </c>
      <c r="L729">
        <v>-11628.6</v>
      </c>
      <c r="M729">
        <v>-1824.3</v>
      </c>
      <c r="N729">
        <v>-1370.57</v>
      </c>
      <c r="O729">
        <v>-902.69</v>
      </c>
      <c r="P729">
        <v>5197.95</v>
      </c>
      <c r="Q729">
        <v>-13167</v>
      </c>
      <c r="R729">
        <v>-11507.3</v>
      </c>
      <c r="S729">
        <v>-38.357199999999999</v>
      </c>
      <c r="T729">
        <v>-8748.6200000000008</v>
      </c>
    </row>
    <row r="730" spans="1:20" x14ac:dyDescent="0.15">
      <c r="A730">
        <v>726</v>
      </c>
      <c r="B730">
        <v>1</v>
      </c>
      <c r="C730">
        <v>-19921.400000000001</v>
      </c>
      <c r="D730">
        <v>11835.5</v>
      </c>
      <c r="E730">
        <v>-8666.8799999999992</v>
      </c>
      <c r="F730">
        <v>9874.85</v>
      </c>
      <c r="G730">
        <v>-5704.01</v>
      </c>
      <c r="H730">
        <v>-1335.61</v>
      </c>
      <c r="I730">
        <v>-11033.3</v>
      </c>
      <c r="J730">
        <v>-2356.6</v>
      </c>
      <c r="K730">
        <v>-1803.53</v>
      </c>
      <c r="L730">
        <v>-10947.2</v>
      </c>
      <c r="M730">
        <v>-1446.84</v>
      </c>
      <c r="N730">
        <v>-424.04599999999999</v>
      </c>
      <c r="O730">
        <v>-1906.74</v>
      </c>
      <c r="P730">
        <v>2553.88</v>
      </c>
      <c r="Q730">
        <v>-11526.5</v>
      </c>
      <c r="R730">
        <v>-10056.6</v>
      </c>
      <c r="S730">
        <v>588.23800000000006</v>
      </c>
      <c r="T730">
        <v>-7477.84</v>
      </c>
    </row>
    <row r="731" spans="1:20" x14ac:dyDescent="0.15">
      <c r="A731">
        <v>727</v>
      </c>
      <c r="B731">
        <v>0</v>
      </c>
      <c r="C731">
        <v>-19212</v>
      </c>
      <c r="D731">
        <v>7838.66</v>
      </c>
      <c r="E731">
        <v>-8722.3700000000008</v>
      </c>
      <c r="F731">
        <v>7028.92</v>
      </c>
      <c r="G731">
        <v>-6641.85</v>
      </c>
      <c r="H731">
        <v>-3818.49</v>
      </c>
      <c r="I731">
        <v>-10060.5</v>
      </c>
      <c r="J731">
        <v>-2737.94</v>
      </c>
      <c r="K731">
        <v>-2221.64</v>
      </c>
      <c r="L731">
        <v>-10682.8</v>
      </c>
      <c r="M731">
        <v>-1753.06</v>
      </c>
      <c r="N731">
        <v>379.74700000000001</v>
      </c>
      <c r="O731">
        <v>-2820.83</v>
      </c>
      <c r="P731">
        <v>1304.1199999999999</v>
      </c>
      <c r="Q731">
        <v>-11306.6</v>
      </c>
      <c r="R731">
        <v>-8742.01</v>
      </c>
      <c r="S731">
        <v>1146.78</v>
      </c>
      <c r="T731">
        <v>-6468.31</v>
      </c>
    </row>
    <row r="732" spans="1:20" x14ac:dyDescent="0.15">
      <c r="A732">
        <v>728</v>
      </c>
      <c r="B732">
        <v>1</v>
      </c>
      <c r="C732">
        <v>-18976.099999999999</v>
      </c>
      <c r="D732">
        <v>3942.54</v>
      </c>
      <c r="E732">
        <v>-9355.58</v>
      </c>
      <c r="F732">
        <v>4444.68</v>
      </c>
      <c r="G732">
        <v>-9877.56</v>
      </c>
      <c r="H732">
        <v>-9433.85</v>
      </c>
      <c r="I732">
        <v>-9443.2800000000007</v>
      </c>
      <c r="J732">
        <v>-3022.7</v>
      </c>
      <c r="K732">
        <v>-2692.95</v>
      </c>
      <c r="L732">
        <v>-11034</v>
      </c>
      <c r="M732">
        <v>-2623.3</v>
      </c>
      <c r="N732">
        <v>802.197</v>
      </c>
      <c r="O732">
        <v>-3508.85</v>
      </c>
      <c r="P732">
        <v>489.36799999999999</v>
      </c>
      <c r="Q732">
        <v>-11923.4</v>
      </c>
      <c r="R732">
        <v>-8100.12</v>
      </c>
      <c r="S732">
        <v>1589.55</v>
      </c>
      <c r="T732">
        <v>-6105.68</v>
      </c>
    </row>
    <row r="733" spans="1:20" x14ac:dyDescent="0.15">
      <c r="A733">
        <v>729</v>
      </c>
      <c r="B733">
        <v>0</v>
      </c>
      <c r="C733">
        <v>-17528.599999999999</v>
      </c>
      <c r="D733">
        <v>2607.8000000000002</v>
      </c>
      <c r="E733">
        <v>-9291.8799999999992</v>
      </c>
      <c r="F733">
        <v>5295.92</v>
      </c>
      <c r="G733">
        <v>-11877.9</v>
      </c>
      <c r="H733">
        <v>-8549.99</v>
      </c>
      <c r="I733">
        <v>-9071.2999999999993</v>
      </c>
      <c r="J733">
        <v>-3078.64</v>
      </c>
      <c r="K733">
        <v>-3056.72</v>
      </c>
      <c r="L733">
        <v>-11134.9</v>
      </c>
      <c r="M733">
        <v>-3311.32</v>
      </c>
      <c r="N733">
        <v>719.31200000000001</v>
      </c>
      <c r="O733">
        <v>-3334.86</v>
      </c>
      <c r="P733">
        <v>1022.78</v>
      </c>
      <c r="Q733">
        <v>-13072.9</v>
      </c>
      <c r="R733">
        <v>-8095.77</v>
      </c>
      <c r="S733">
        <v>1913.81</v>
      </c>
      <c r="T733">
        <v>-6341.11</v>
      </c>
    </row>
    <row r="734" spans="1:20" x14ac:dyDescent="0.15">
      <c r="A734">
        <v>730</v>
      </c>
      <c r="B734">
        <v>1</v>
      </c>
      <c r="C734">
        <v>-14848.2</v>
      </c>
      <c r="D734">
        <v>4292.97</v>
      </c>
      <c r="E734">
        <v>-9982.17</v>
      </c>
      <c r="F734">
        <v>5740.31</v>
      </c>
      <c r="G734">
        <v>-7818.44</v>
      </c>
      <c r="H734">
        <v>-7240.85</v>
      </c>
      <c r="I734">
        <v>-9009.8700000000008</v>
      </c>
      <c r="J734">
        <v>-3081.38</v>
      </c>
      <c r="K734">
        <v>-3191.68</v>
      </c>
      <c r="L734">
        <v>-10662.5</v>
      </c>
      <c r="M734">
        <v>-3725.56</v>
      </c>
      <c r="N734">
        <v>821.38</v>
      </c>
      <c r="O734">
        <v>-2472.85</v>
      </c>
      <c r="P734">
        <v>2132.7800000000002</v>
      </c>
      <c r="Q734">
        <v>-13559.5</v>
      </c>
      <c r="R734">
        <v>-8576.44</v>
      </c>
      <c r="S734">
        <v>1972.51</v>
      </c>
      <c r="T734">
        <v>-6948.51</v>
      </c>
    </row>
    <row r="735" spans="1:20" x14ac:dyDescent="0.15">
      <c r="A735">
        <v>731</v>
      </c>
      <c r="B735">
        <v>0</v>
      </c>
      <c r="C735">
        <v>-13075.5</v>
      </c>
      <c r="D735">
        <v>5380.4</v>
      </c>
      <c r="E735">
        <v>-10585.7</v>
      </c>
      <c r="F735">
        <v>3966.31</v>
      </c>
      <c r="G735">
        <v>-6145.69</v>
      </c>
      <c r="H735">
        <v>-8106.24</v>
      </c>
      <c r="I735">
        <v>-9117.41</v>
      </c>
      <c r="J735">
        <v>-3081.38</v>
      </c>
      <c r="K735">
        <v>-3052.85</v>
      </c>
      <c r="L735">
        <v>-10332.700000000001</v>
      </c>
      <c r="M735">
        <v>-4525</v>
      </c>
      <c r="N735">
        <v>1050.18</v>
      </c>
      <c r="O735">
        <v>-1968.64</v>
      </c>
      <c r="P735">
        <v>3241.65</v>
      </c>
      <c r="Q735">
        <v>-13663.2</v>
      </c>
      <c r="R735">
        <v>-9273.82</v>
      </c>
      <c r="S735">
        <v>1938.48</v>
      </c>
      <c r="T735">
        <v>-7396.77</v>
      </c>
    </row>
    <row r="736" spans="1:20" x14ac:dyDescent="0.15">
      <c r="A736">
        <v>732</v>
      </c>
      <c r="B736">
        <v>1</v>
      </c>
      <c r="C736">
        <v>-11560.6</v>
      </c>
      <c r="D736">
        <v>5267.86</v>
      </c>
      <c r="E736">
        <v>-10185.700000000001</v>
      </c>
      <c r="F736">
        <v>4236.37</v>
      </c>
      <c r="G736">
        <v>-7772.12</v>
      </c>
      <c r="H736">
        <v>-7221.68</v>
      </c>
      <c r="I736">
        <v>-9272.69</v>
      </c>
      <c r="J736">
        <v>-2971.09</v>
      </c>
      <c r="K736">
        <v>-2858.06</v>
      </c>
      <c r="L736">
        <v>-10568.1</v>
      </c>
      <c r="M736">
        <v>-5354.6</v>
      </c>
      <c r="N736">
        <v>882.81799999999998</v>
      </c>
      <c r="O736">
        <v>-1935.74</v>
      </c>
      <c r="P736">
        <v>4605.12</v>
      </c>
      <c r="Q736">
        <v>-13962.8</v>
      </c>
      <c r="R736">
        <v>-9948.14</v>
      </c>
      <c r="S736">
        <v>1751.93</v>
      </c>
      <c r="T736">
        <v>-7537.22</v>
      </c>
    </row>
    <row r="737" spans="1:20" x14ac:dyDescent="0.15">
      <c r="A737">
        <v>733</v>
      </c>
      <c r="B737">
        <v>0</v>
      </c>
      <c r="C737">
        <v>-9655.0499999999993</v>
      </c>
      <c r="D737">
        <v>3746.88</v>
      </c>
      <c r="E737">
        <v>-9270.4599999999991</v>
      </c>
      <c r="F737">
        <v>8567.7800000000007</v>
      </c>
      <c r="G737">
        <v>-8305.3799999999992</v>
      </c>
      <c r="H737">
        <v>-6231.32</v>
      </c>
      <c r="I737">
        <v>-9430.7099999999991</v>
      </c>
      <c r="J737">
        <v>-2852.58</v>
      </c>
      <c r="K737">
        <v>-2844.35</v>
      </c>
      <c r="L737">
        <v>-10771.1</v>
      </c>
      <c r="M737">
        <v>-5669.51</v>
      </c>
      <c r="N737">
        <v>501.48099999999999</v>
      </c>
      <c r="O737">
        <v>-2046.03</v>
      </c>
      <c r="P737">
        <v>5693.68</v>
      </c>
      <c r="Q737">
        <v>-14131.8</v>
      </c>
      <c r="R737">
        <v>-10288.799999999999</v>
      </c>
      <c r="S737">
        <v>1444.11</v>
      </c>
      <c r="T737">
        <v>-7361.63</v>
      </c>
    </row>
    <row r="738" spans="1:20" x14ac:dyDescent="0.15">
      <c r="A738">
        <v>734</v>
      </c>
      <c r="B738">
        <v>1</v>
      </c>
      <c r="C738">
        <v>-7645.8</v>
      </c>
      <c r="D738">
        <v>-5.0345599999999999</v>
      </c>
      <c r="E738">
        <v>-8726.74</v>
      </c>
      <c r="F738">
        <v>13263.3</v>
      </c>
      <c r="G738">
        <v>-7563.53</v>
      </c>
      <c r="H738">
        <v>-3809.97</v>
      </c>
      <c r="I738">
        <v>-9551.9699999999993</v>
      </c>
      <c r="J738">
        <v>-2660.54</v>
      </c>
      <c r="K738">
        <v>-2697.3</v>
      </c>
      <c r="L738">
        <v>-10748.1</v>
      </c>
      <c r="M738">
        <v>-5615.18</v>
      </c>
      <c r="N738">
        <v>253.48400000000001</v>
      </c>
      <c r="O738">
        <v>-1760.16</v>
      </c>
      <c r="P738">
        <v>6944.12</v>
      </c>
      <c r="Q738">
        <v>-14069.2</v>
      </c>
      <c r="R738">
        <v>-10568.1</v>
      </c>
      <c r="S738">
        <v>1128.08</v>
      </c>
      <c r="T738">
        <v>-7274.39</v>
      </c>
    </row>
    <row r="739" spans="1:20" x14ac:dyDescent="0.15">
      <c r="A739">
        <v>735</v>
      </c>
      <c r="B739">
        <v>0</v>
      </c>
      <c r="C739">
        <v>-5263.44</v>
      </c>
      <c r="D739">
        <v>-1563.21</v>
      </c>
      <c r="E739">
        <v>-7330.88</v>
      </c>
      <c r="F739">
        <v>15060.2</v>
      </c>
      <c r="G739">
        <v>-4932.58</v>
      </c>
      <c r="H739">
        <v>-2788.92</v>
      </c>
      <c r="I739">
        <v>-9596.9599999999991</v>
      </c>
      <c r="J739">
        <v>-2536.54</v>
      </c>
      <c r="K739">
        <v>-2539.29</v>
      </c>
      <c r="L739">
        <v>-10598.3</v>
      </c>
      <c r="M739">
        <v>-5278.84</v>
      </c>
      <c r="N739">
        <v>163.505</v>
      </c>
      <c r="O739">
        <v>-341.25299999999999</v>
      </c>
      <c r="P739">
        <v>7656.84</v>
      </c>
      <c r="Q739">
        <v>-13549.1</v>
      </c>
      <c r="R739">
        <v>-10624.1</v>
      </c>
      <c r="S739">
        <v>848.803</v>
      </c>
      <c r="T739">
        <v>-7305.67</v>
      </c>
    </row>
    <row r="740" spans="1:20" x14ac:dyDescent="0.15">
      <c r="A740">
        <v>736</v>
      </c>
      <c r="B740">
        <v>1</v>
      </c>
      <c r="C740">
        <v>-7044.52</v>
      </c>
      <c r="D740">
        <v>-1585.68</v>
      </c>
      <c r="E740">
        <v>-9251.31</v>
      </c>
      <c r="F740">
        <v>13331.8</v>
      </c>
      <c r="G740">
        <v>-1799.64</v>
      </c>
      <c r="H740">
        <v>-5630.03</v>
      </c>
      <c r="I740">
        <v>-9673.2199999999993</v>
      </c>
      <c r="J740">
        <v>-2381.27</v>
      </c>
      <c r="K740">
        <v>-2270.98</v>
      </c>
      <c r="L740">
        <v>-10330</v>
      </c>
      <c r="M740">
        <v>-4408.63</v>
      </c>
      <c r="N740">
        <v>121.258</v>
      </c>
      <c r="O740">
        <v>571.73299999999995</v>
      </c>
      <c r="P740">
        <v>6894.7</v>
      </c>
      <c r="Q740">
        <v>-13437.2</v>
      </c>
      <c r="R740">
        <v>-10332.700000000001</v>
      </c>
      <c r="S740">
        <v>609.03200000000004</v>
      </c>
      <c r="T740">
        <v>-7271.65</v>
      </c>
    </row>
    <row r="741" spans="1:20" x14ac:dyDescent="0.15">
      <c r="A741">
        <v>737</v>
      </c>
      <c r="B741">
        <v>0</v>
      </c>
      <c r="C741">
        <v>-8329.51</v>
      </c>
      <c r="D741">
        <v>-587.63300000000004</v>
      </c>
      <c r="E741">
        <v>-9291.89</v>
      </c>
      <c r="F741">
        <v>10915.4</v>
      </c>
      <c r="G741">
        <v>-955.25</v>
      </c>
      <c r="H741">
        <v>-7023.1</v>
      </c>
      <c r="I741">
        <v>-9641.9500000000007</v>
      </c>
      <c r="J741">
        <v>-2186.4899999999998</v>
      </c>
      <c r="K741">
        <v>-2067.9699999999998</v>
      </c>
      <c r="L741">
        <v>-10053.5</v>
      </c>
      <c r="M741">
        <v>-3610.31</v>
      </c>
      <c r="N741">
        <v>81.753200000000007</v>
      </c>
      <c r="O741">
        <v>521.79399999999998</v>
      </c>
      <c r="P741">
        <v>6503.5</v>
      </c>
      <c r="Q741">
        <v>-13247.9</v>
      </c>
      <c r="R741">
        <v>-9722.6</v>
      </c>
      <c r="S741">
        <v>555.81200000000001</v>
      </c>
      <c r="T741">
        <v>-6901.29</v>
      </c>
    </row>
    <row r="742" spans="1:20" x14ac:dyDescent="0.15">
      <c r="A742">
        <v>738</v>
      </c>
      <c r="B742">
        <v>1</v>
      </c>
      <c r="C742">
        <v>-6319.15</v>
      </c>
      <c r="D742">
        <v>368.70800000000003</v>
      </c>
      <c r="E742">
        <v>-8548.43</v>
      </c>
      <c r="F742">
        <v>9605.74</v>
      </c>
      <c r="G742">
        <v>-1901.17</v>
      </c>
      <c r="H742">
        <v>-6780.04</v>
      </c>
      <c r="I742">
        <v>-9528.92</v>
      </c>
      <c r="J742">
        <v>-1952.2</v>
      </c>
      <c r="K742">
        <v>-1943.97</v>
      </c>
      <c r="L742">
        <v>-9850.44</v>
      </c>
      <c r="M742">
        <v>-2967.26</v>
      </c>
      <c r="N742">
        <v>5.4871800000000004</v>
      </c>
      <c r="O742">
        <v>329.75700000000001</v>
      </c>
      <c r="P742">
        <v>5964.15</v>
      </c>
      <c r="Q742">
        <v>-12609.2</v>
      </c>
      <c r="R742">
        <v>-9090.5300000000007</v>
      </c>
      <c r="S742">
        <v>626.59199999999998</v>
      </c>
      <c r="T742">
        <v>-6395.96</v>
      </c>
    </row>
    <row r="743" spans="1:20" x14ac:dyDescent="0.15">
      <c r="A743">
        <v>739</v>
      </c>
      <c r="B743">
        <v>0</v>
      </c>
      <c r="C743">
        <v>-2670.47</v>
      </c>
      <c r="D743">
        <v>-2690.13</v>
      </c>
      <c r="E743">
        <v>-7501.01</v>
      </c>
      <c r="F743">
        <v>9557.4500000000007</v>
      </c>
      <c r="G743">
        <v>-3004.56</v>
      </c>
      <c r="H743">
        <v>-7821.41</v>
      </c>
      <c r="I743">
        <v>-9300.1200000000008</v>
      </c>
      <c r="J743">
        <v>-1715.18</v>
      </c>
      <c r="K743">
        <v>-1935.74</v>
      </c>
      <c r="L743">
        <v>-9763.2000000000007</v>
      </c>
      <c r="M743">
        <v>-2592.52</v>
      </c>
      <c r="N743">
        <v>-147.04400000000001</v>
      </c>
      <c r="O743">
        <v>132.23400000000001</v>
      </c>
      <c r="P743">
        <v>5558.13</v>
      </c>
      <c r="Q743">
        <v>-12047.9</v>
      </c>
      <c r="R743">
        <v>-8642.26</v>
      </c>
      <c r="S743">
        <v>705.601</v>
      </c>
      <c r="T743">
        <v>-6139.73</v>
      </c>
    </row>
    <row r="744" spans="1:20" x14ac:dyDescent="0.15">
      <c r="A744">
        <v>740</v>
      </c>
      <c r="B744">
        <v>1</v>
      </c>
      <c r="C744">
        <v>-1821.63</v>
      </c>
      <c r="D744">
        <v>-276.59100000000001</v>
      </c>
      <c r="E744">
        <v>-6949.04</v>
      </c>
      <c r="F744">
        <v>9596.9500000000007</v>
      </c>
      <c r="G744">
        <v>-3265.19</v>
      </c>
      <c r="H744">
        <v>-8268.59</v>
      </c>
      <c r="I744">
        <v>-9357.18</v>
      </c>
      <c r="J744">
        <v>-1808.99</v>
      </c>
      <c r="K744">
        <v>-1972.5</v>
      </c>
      <c r="L744">
        <v>-9390.11</v>
      </c>
      <c r="M744">
        <v>-2384.02</v>
      </c>
      <c r="N744">
        <v>-268.30200000000002</v>
      </c>
      <c r="O744">
        <v>81.754000000000005</v>
      </c>
      <c r="P744">
        <v>4942.5200000000004</v>
      </c>
      <c r="Q744">
        <v>-11494.8</v>
      </c>
      <c r="R744">
        <v>-8501.7900000000009</v>
      </c>
      <c r="S744">
        <v>747.84900000000005</v>
      </c>
      <c r="T744">
        <v>-6233.55</v>
      </c>
    </row>
    <row r="745" spans="1:20" x14ac:dyDescent="0.15">
      <c r="A745">
        <v>741</v>
      </c>
      <c r="B745">
        <v>0</v>
      </c>
      <c r="C745">
        <v>-2292.37</v>
      </c>
      <c r="D745">
        <v>3266.18</v>
      </c>
      <c r="E745">
        <v>-5553.23</v>
      </c>
      <c r="F745">
        <v>10298.1</v>
      </c>
      <c r="G745">
        <v>-3131.87</v>
      </c>
      <c r="H745">
        <v>-6641.82</v>
      </c>
      <c r="I745">
        <v>-9178.8700000000008</v>
      </c>
      <c r="J745">
        <v>-1817.23</v>
      </c>
      <c r="K745">
        <v>-1975.25</v>
      </c>
      <c r="L745">
        <v>-8884.7900000000009</v>
      </c>
      <c r="M745">
        <v>-2333.54</v>
      </c>
      <c r="N745">
        <v>-386.81599999999997</v>
      </c>
      <c r="O745">
        <v>115.77</v>
      </c>
      <c r="P745">
        <v>4420.7299999999996</v>
      </c>
      <c r="Q745">
        <v>-11052.1</v>
      </c>
      <c r="R745">
        <v>-8493.56</v>
      </c>
      <c r="S745">
        <v>860.875</v>
      </c>
      <c r="T745">
        <v>-6535.86</v>
      </c>
    </row>
    <row r="746" spans="1:20" x14ac:dyDescent="0.15">
      <c r="A746">
        <v>742</v>
      </c>
      <c r="B746">
        <v>1</v>
      </c>
      <c r="C746">
        <v>-1595.59</v>
      </c>
      <c r="D746">
        <v>6052.38</v>
      </c>
      <c r="E746">
        <v>-3760.72</v>
      </c>
      <c r="F746">
        <v>10717.9</v>
      </c>
      <c r="G746">
        <v>-2973.85</v>
      </c>
      <c r="H746">
        <v>-6371.27</v>
      </c>
      <c r="I746">
        <v>-8981.34</v>
      </c>
      <c r="J746">
        <v>-1743.71</v>
      </c>
      <c r="K746">
        <v>-1828.21</v>
      </c>
      <c r="L746">
        <v>-8518.26</v>
      </c>
      <c r="M746">
        <v>-2330.79</v>
      </c>
      <c r="N746">
        <v>-395.04899999999998</v>
      </c>
      <c r="O746">
        <v>265.55500000000001</v>
      </c>
      <c r="P746">
        <v>3943.93</v>
      </c>
      <c r="Q746">
        <v>-10727.8</v>
      </c>
      <c r="R746">
        <v>-8420.0400000000009</v>
      </c>
      <c r="S746">
        <v>905.86800000000005</v>
      </c>
      <c r="T746">
        <v>-6594.58</v>
      </c>
    </row>
    <row r="747" spans="1:20" x14ac:dyDescent="0.15">
      <c r="A747">
        <v>743</v>
      </c>
      <c r="B747">
        <v>0</v>
      </c>
      <c r="C747">
        <v>-364.38200000000001</v>
      </c>
      <c r="D747">
        <v>7234.29</v>
      </c>
      <c r="E747">
        <v>-2678.7</v>
      </c>
      <c r="F747">
        <v>10524.8</v>
      </c>
      <c r="G747">
        <v>-3477.51</v>
      </c>
      <c r="H747">
        <v>-6433.81</v>
      </c>
      <c r="I747">
        <v>-8747.06</v>
      </c>
      <c r="J747">
        <v>-1554.42</v>
      </c>
      <c r="K747">
        <v>-1743.71</v>
      </c>
      <c r="L747">
        <v>-8236.24</v>
      </c>
      <c r="M747">
        <v>-2294.0300000000002</v>
      </c>
      <c r="N747">
        <v>-615.60699999999997</v>
      </c>
      <c r="O747">
        <v>607.37199999999996</v>
      </c>
      <c r="P747">
        <v>3616.91</v>
      </c>
      <c r="Q747">
        <v>-10558.8</v>
      </c>
      <c r="R747">
        <v>-8157.23</v>
      </c>
      <c r="S747">
        <v>1092.4100000000001</v>
      </c>
      <c r="T747">
        <v>-6450.29</v>
      </c>
    </row>
    <row r="748" spans="1:20" x14ac:dyDescent="0.15">
      <c r="A748">
        <v>744</v>
      </c>
      <c r="B748">
        <v>1</v>
      </c>
      <c r="C748">
        <v>311.61599999999999</v>
      </c>
      <c r="D748">
        <v>7271.65</v>
      </c>
      <c r="E748">
        <v>-3121.96</v>
      </c>
      <c r="F748">
        <v>10104</v>
      </c>
      <c r="G748">
        <v>-3810.01</v>
      </c>
      <c r="H748">
        <v>-5814.39</v>
      </c>
      <c r="I748">
        <v>-8436.51</v>
      </c>
      <c r="J748">
        <v>-1356.9</v>
      </c>
      <c r="K748">
        <v>-1554.42</v>
      </c>
      <c r="L748">
        <v>-7775.91</v>
      </c>
      <c r="M748">
        <v>-2291.29</v>
      </c>
      <c r="N748">
        <v>-705.59799999999996</v>
      </c>
      <c r="O748">
        <v>926.154</v>
      </c>
      <c r="P748">
        <v>3190.6</v>
      </c>
      <c r="Q748">
        <v>-10327.299999999999</v>
      </c>
      <c r="R748">
        <v>-7843.94</v>
      </c>
      <c r="S748">
        <v>1069.3800000000001</v>
      </c>
      <c r="T748">
        <v>-6108.47</v>
      </c>
    </row>
    <row r="749" spans="1:20" x14ac:dyDescent="0.15">
      <c r="A749">
        <v>745</v>
      </c>
      <c r="B749">
        <v>0</v>
      </c>
      <c r="C749">
        <v>465.822</v>
      </c>
      <c r="D749">
        <v>6019.1</v>
      </c>
      <c r="E749">
        <v>-3858.82</v>
      </c>
      <c r="F749">
        <v>9853.2000000000007</v>
      </c>
      <c r="G749">
        <v>-3721.7</v>
      </c>
      <c r="H749">
        <v>-6135.31</v>
      </c>
      <c r="I749">
        <v>-8083.72</v>
      </c>
      <c r="J749">
        <v>-1159.3699999999999</v>
      </c>
      <c r="K749">
        <v>-1503.93</v>
      </c>
      <c r="L749">
        <v>-7301.86</v>
      </c>
      <c r="M749">
        <v>-2181.0100000000002</v>
      </c>
      <c r="N749">
        <v>-858.125</v>
      </c>
      <c r="O749">
        <v>1278.95</v>
      </c>
      <c r="P749">
        <v>2866.32</v>
      </c>
      <c r="Q749">
        <v>-9979.9599999999991</v>
      </c>
      <c r="R749">
        <v>-7527.9</v>
      </c>
      <c r="S749">
        <v>1066.6300000000001</v>
      </c>
      <c r="T749">
        <v>-5863.2</v>
      </c>
    </row>
    <row r="750" spans="1:20" x14ac:dyDescent="0.15">
      <c r="A750">
        <v>746</v>
      </c>
      <c r="B750">
        <v>1</v>
      </c>
      <c r="C750">
        <v>143.22999999999999</v>
      </c>
      <c r="D750">
        <v>4234.83</v>
      </c>
      <c r="E750">
        <v>-3800.71</v>
      </c>
      <c r="F750">
        <v>9505.9</v>
      </c>
      <c r="G750">
        <v>-4007.53</v>
      </c>
      <c r="H750">
        <v>-6530.36</v>
      </c>
      <c r="I750">
        <v>-7728.18</v>
      </c>
      <c r="J750">
        <v>-998.60799999999995</v>
      </c>
      <c r="K750">
        <v>-1390.91</v>
      </c>
      <c r="L750">
        <v>-6827.8</v>
      </c>
      <c r="M750">
        <v>-2099.25</v>
      </c>
      <c r="N750">
        <v>-979.38499999999999</v>
      </c>
      <c r="O750">
        <v>1597.73</v>
      </c>
      <c r="P750">
        <v>2587.04</v>
      </c>
      <c r="Q750">
        <v>-9477.3799999999992</v>
      </c>
      <c r="R750">
        <v>-7211.87</v>
      </c>
      <c r="S750">
        <v>846.08</v>
      </c>
      <c r="T750">
        <v>-5626.18</v>
      </c>
    </row>
    <row r="751" spans="1:20" x14ac:dyDescent="0.15">
      <c r="A751">
        <v>747</v>
      </c>
      <c r="B751">
        <v>0</v>
      </c>
      <c r="C751">
        <v>-138.79499999999999</v>
      </c>
      <c r="D751">
        <v>2674.93</v>
      </c>
      <c r="E751">
        <v>-4013.02</v>
      </c>
      <c r="F751">
        <v>9407.67</v>
      </c>
      <c r="G751">
        <v>-4323.57</v>
      </c>
      <c r="H751">
        <v>-6741.61</v>
      </c>
      <c r="I751">
        <v>-7409.39</v>
      </c>
      <c r="J751">
        <v>-914.10599999999999</v>
      </c>
      <c r="K751">
        <v>-1382.67</v>
      </c>
      <c r="L751">
        <v>-6464.02</v>
      </c>
      <c r="M751">
        <v>-2020.24</v>
      </c>
      <c r="N751">
        <v>-1061.1400000000001</v>
      </c>
      <c r="O751">
        <v>1950.53</v>
      </c>
      <c r="P751">
        <v>2641.34</v>
      </c>
      <c r="Q751">
        <v>-9368.16</v>
      </c>
      <c r="R751">
        <v>-6895.83</v>
      </c>
      <c r="S751">
        <v>645.81100000000004</v>
      </c>
      <c r="T751">
        <v>-5462.67</v>
      </c>
    </row>
    <row r="752" spans="1:20" x14ac:dyDescent="0.15">
      <c r="A752">
        <v>748</v>
      </c>
      <c r="B752">
        <v>1</v>
      </c>
      <c r="C752">
        <v>-194.77799999999999</v>
      </c>
      <c r="D752">
        <v>1575.35</v>
      </c>
      <c r="E752">
        <v>-4544.12</v>
      </c>
      <c r="F752">
        <v>9438.93</v>
      </c>
      <c r="G752">
        <v>-4492.58</v>
      </c>
      <c r="H752">
        <v>-6681.83</v>
      </c>
      <c r="I752">
        <v>-7019.84</v>
      </c>
      <c r="J752">
        <v>-798.33900000000006</v>
      </c>
      <c r="K752">
        <v>-1382.67</v>
      </c>
      <c r="L752">
        <v>-6108.48</v>
      </c>
      <c r="M752">
        <v>-1977.99</v>
      </c>
      <c r="N752">
        <v>-1176.9100000000001</v>
      </c>
      <c r="O752">
        <v>2048.7600000000002</v>
      </c>
      <c r="P752">
        <v>2426.2800000000002</v>
      </c>
      <c r="Q752">
        <v>-9178.8799999999992</v>
      </c>
      <c r="R752">
        <v>-6579.79</v>
      </c>
      <c r="S752">
        <v>448.28800000000001</v>
      </c>
      <c r="T752">
        <v>-5194.37</v>
      </c>
    </row>
    <row r="753" spans="1:20" x14ac:dyDescent="0.15">
      <c r="A753">
        <v>749</v>
      </c>
      <c r="B753">
        <v>0</v>
      </c>
      <c r="C753">
        <v>-234.28299999999999</v>
      </c>
      <c r="D753">
        <v>913.06100000000004</v>
      </c>
      <c r="E753">
        <v>-5023.67</v>
      </c>
      <c r="F753">
        <v>9662.23</v>
      </c>
      <c r="G753">
        <v>-4172.74</v>
      </c>
      <c r="H753">
        <v>-6566.06</v>
      </c>
      <c r="I753">
        <v>-6624.79</v>
      </c>
      <c r="J753">
        <v>-716.58299999999997</v>
      </c>
      <c r="K753">
        <v>-1345.91</v>
      </c>
      <c r="L753">
        <v>-5863.21</v>
      </c>
      <c r="M753">
        <v>-1828.21</v>
      </c>
      <c r="N753">
        <v>-1258.6600000000001</v>
      </c>
      <c r="O753">
        <v>2054.2600000000002</v>
      </c>
      <c r="P753">
        <v>2299.5300000000002</v>
      </c>
      <c r="Q753">
        <v>-8981.35</v>
      </c>
      <c r="R753">
        <v>-6227</v>
      </c>
      <c r="S753">
        <v>287.52300000000002</v>
      </c>
      <c r="T753">
        <v>-5028.1099999999997</v>
      </c>
    </row>
    <row r="754" spans="1:20" x14ac:dyDescent="0.15">
      <c r="A754">
        <v>750</v>
      </c>
      <c r="B754">
        <v>1</v>
      </c>
      <c r="C754">
        <v>-494.33300000000003</v>
      </c>
      <c r="D754">
        <v>575.048</v>
      </c>
      <c r="E754">
        <v>-5387.45</v>
      </c>
      <c r="F754">
        <v>9972.77</v>
      </c>
      <c r="G754">
        <v>-3596.65</v>
      </c>
      <c r="H754">
        <v>-6484.3</v>
      </c>
      <c r="I754">
        <v>-6266.51</v>
      </c>
      <c r="J754">
        <v>-564.05799999999999</v>
      </c>
      <c r="K754">
        <v>-1379.93</v>
      </c>
      <c r="L754">
        <v>-5662.94</v>
      </c>
      <c r="M754">
        <v>-1817.23</v>
      </c>
      <c r="N754">
        <v>-1411.19</v>
      </c>
      <c r="O754">
        <v>2091.0100000000002</v>
      </c>
      <c r="P754">
        <v>1997.23</v>
      </c>
      <c r="Q754">
        <v>-8747.07</v>
      </c>
      <c r="R754">
        <v>-5871.46</v>
      </c>
      <c r="S754">
        <v>166.262</v>
      </c>
      <c r="T754">
        <v>-4833.34</v>
      </c>
    </row>
    <row r="755" spans="1:20" x14ac:dyDescent="0.15">
      <c r="A755">
        <v>751</v>
      </c>
      <c r="B755">
        <v>0</v>
      </c>
      <c r="C755">
        <v>-881.13699999999994</v>
      </c>
      <c r="D755">
        <v>259.01</v>
      </c>
      <c r="E755">
        <v>-5742.99</v>
      </c>
      <c r="F755">
        <v>10031.5</v>
      </c>
      <c r="G755">
        <v>-2710.03</v>
      </c>
      <c r="H755">
        <v>-6515.57</v>
      </c>
      <c r="I755">
        <v>-5874.21</v>
      </c>
      <c r="J755">
        <v>-553.06899999999996</v>
      </c>
      <c r="K755">
        <v>-1419.43</v>
      </c>
      <c r="L755">
        <v>-5465.42</v>
      </c>
      <c r="M755">
        <v>-1706.95</v>
      </c>
      <c r="N755">
        <v>-1422.18</v>
      </c>
      <c r="O755">
        <v>2057</v>
      </c>
      <c r="P755">
        <v>2012</v>
      </c>
      <c r="Q755">
        <v>-8657.07</v>
      </c>
      <c r="R755">
        <v>-5515.91</v>
      </c>
      <c r="S755">
        <v>84.505099999999999</v>
      </c>
      <c r="T755">
        <v>-4599.0600000000004</v>
      </c>
    </row>
    <row r="756" spans="1:20" x14ac:dyDescent="0.15">
      <c r="A756">
        <v>752</v>
      </c>
      <c r="B756">
        <v>1</v>
      </c>
      <c r="C756">
        <v>-1496.73</v>
      </c>
      <c r="D756">
        <v>200.273</v>
      </c>
      <c r="E756">
        <v>-5951.5</v>
      </c>
      <c r="F756">
        <v>9887.2199999999993</v>
      </c>
      <c r="G756">
        <v>-1985.2</v>
      </c>
      <c r="H756">
        <v>-6371.29</v>
      </c>
      <c r="I756">
        <v>-5479.16</v>
      </c>
      <c r="J756">
        <v>-406.041</v>
      </c>
      <c r="K756">
        <v>-1495.69</v>
      </c>
      <c r="L756">
        <v>-5414.92</v>
      </c>
      <c r="M756">
        <v>-1551.68</v>
      </c>
      <c r="N756">
        <v>-1532.45</v>
      </c>
      <c r="O756">
        <v>2091.0100000000002</v>
      </c>
      <c r="P756">
        <v>1977.99</v>
      </c>
      <c r="Q756">
        <v>-8578.07</v>
      </c>
      <c r="R756">
        <v>-5197.13</v>
      </c>
      <c r="S756">
        <v>5.4957799999999999</v>
      </c>
      <c r="T756">
        <v>-4398.79</v>
      </c>
    </row>
    <row r="757" spans="1:20" x14ac:dyDescent="0.15">
      <c r="A757">
        <v>753</v>
      </c>
      <c r="B757">
        <v>0</v>
      </c>
      <c r="C757">
        <v>-2312.58</v>
      </c>
      <c r="D757">
        <v>50.497700000000002</v>
      </c>
      <c r="E757">
        <v>-5891.73</v>
      </c>
      <c r="F757">
        <v>9986.5</v>
      </c>
      <c r="G757">
        <v>-1568.17</v>
      </c>
      <c r="H757">
        <v>-6176.51</v>
      </c>
      <c r="I757">
        <v>-5194.38</v>
      </c>
      <c r="J757">
        <v>-395.04899999999998</v>
      </c>
      <c r="K757">
        <v>-1427.67</v>
      </c>
      <c r="L757">
        <v>-5485.69</v>
      </c>
      <c r="M757">
        <v>-1540.69</v>
      </c>
      <c r="N757">
        <v>-1614.21</v>
      </c>
      <c r="O757">
        <v>2020.25</v>
      </c>
      <c r="P757">
        <v>2048.7600000000002</v>
      </c>
      <c r="Q757">
        <v>-8462.2999999999993</v>
      </c>
      <c r="R757">
        <v>-4807.58</v>
      </c>
      <c r="S757">
        <v>0</v>
      </c>
      <c r="T757">
        <v>-4201.26</v>
      </c>
    </row>
    <row r="758" spans="1:20" x14ac:dyDescent="0.15">
      <c r="A758">
        <v>754</v>
      </c>
      <c r="B758">
        <v>1</v>
      </c>
      <c r="C758">
        <v>-2995.16</v>
      </c>
      <c r="D758">
        <v>2.7484700000000002</v>
      </c>
      <c r="E758">
        <v>-5775.97</v>
      </c>
      <c r="F758">
        <v>10435.799999999999</v>
      </c>
      <c r="G758">
        <v>-1356.91</v>
      </c>
      <c r="H758">
        <v>-5795.2</v>
      </c>
      <c r="I758">
        <v>-4881.09</v>
      </c>
      <c r="J758">
        <v>-395.04899999999998</v>
      </c>
      <c r="K758">
        <v>-1422.18</v>
      </c>
      <c r="L758">
        <v>-5527.94</v>
      </c>
      <c r="M758">
        <v>-1393.67</v>
      </c>
      <c r="N758">
        <v>-1619.7</v>
      </c>
      <c r="O758">
        <v>1794.21</v>
      </c>
      <c r="P758">
        <v>1576.42</v>
      </c>
      <c r="Q758">
        <v>-8343.7900000000009</v>
      </c>
      <c r="R758">
        <v>-4559.5600000000004</v>
      </c>
      <c r="S758">
        <v>-36.756500000000003</v>
      </c>
      <c r="T758">
        <v>-4114.01</v>
      </c>
    </row>
    <row r="759" spans="1:20" x14ac:dyDescent="0.15">
      <c r="A759">
        <v>755</v>
      </c>
      <c r="B759">
        <v>0</v>
      </c>
      <c r="C759">
        <v>-3593.22</v>
      </c>
      <c r="D759">
        <v>110.268</v>
      </c>
      <c r="E759">
        <v>-5657.45</v>
      </c>
      <c r="F759">
        <v>10946.6</v>
      </c>
      <c r="G759">
        <v>-755.06899999999996</v>
      </c>
      <c r="H759">
        <v>-5106.1099999999997</v>
      </c>
      <c r="I759">
        <v>-4638.57</v>
      </c>
      <c r="J759">
        <v>-431.80500000000001</v>
      </c>
      <c r="K759">
        <v>-1495.69</v>
      </c>
      <c r="L759">
        <v>-5640.96</v>
      </c>
      <c r="M759">
        <v>-1345.92</v>
      </c>
      <c r="N759">
        <v>-1546.19</v>
      </c>
      <c r="O759">
        <v>2035.02</v>
      </c>
      <c r="P759">
        <v>2275.8200000000002</v>
      </c>
      <c r="Q759">
        <v>-8482.56</v>
      </c>
      <c r="R759">
        <v>-4322.53</v>
      </c>
      <c r="S759">
        <v>-113.017</v>
      </c>
      <c r="T759">
        <v>-4035</v>
      </c>
    </row>
    <row r="760" spans="1:20" x14ac:dyDescent="0.15">
      <c r="A760">
        <v>756</v>
      </c>
      <c r="B760">
        <v>1</v>
      </c>
      <c r="C760">
        <v>-4149.04</v>
      </c>
      <c r="D760">
        <v>412.56200000000001</v>
      </c>
      <c r="E760">
        <v>-5208.13</v>
      </c>
      <c r="F760">
        <v>11166.2</v>
      </c>
      <c r="G760">
        <v>-453.798</v>
      </c>
      <c r="H760">
        <v>-4983.12</v>
      </c>
      <c r="I760">
        <v>-4401.54</v>
      </c>
      <c r="J760">
        <v>-434.55399999999997</v>
      </c>
      <c r="K760">
        <v>-1574.7</v>
      </c>
      <c r="L760">
        <v>-5832.98</v>
      </c>
      <c r="M760">
        <v>-1232.9000000000001</v>
      </c>
      <c r="N760">
        <v>-1540.69</v>
      </c>
      <c r="O760">
        <v>1686.7</v>
      </c>
      <c r="P760">
        <v>1889.72</v>
      </c>
      <c r="Q760">
        <v>-8567.07</v>
      </c>
      <c r="R760">
        <v>-4232.53</v>
      </c>
      <c r="S760">
        <v>-192.02699999999999</v>
      </c>
      <c r="T760">
        <v>-3955.99</v>
      </c>
    </row>
    <row r="761" spans="1:20" x14ac:dyDescent="0.15">
      <c r="A761">
        <v>757</v>
      </c>
      <c r="B761">
        <v>0</v>
      </c>
      <c r="C761">
        <v>-4555.08</v>
      </c>
      <c r="D761">
        <v>140.51</v>
      </c>
      <c r="E761">
        <v>-5322.17</v>
      </c>
      <c r="F761">
        <v>10922.6</v>
      </c>
      <c r="G761">
        <v>-1022.64</v>
      </c>
      <c r="H761">
        <v>-6117.04</v>
      </c>
      <c r="I761">
        <v>-4201.2700000000004</v>
      </c>
      <c r="J761">
        <v>-324.28800000000001</v>
      </c>
      <c r="K761">
        <v>-1653.71</v>
      </c>
      <c r="L761">
        <v>-6030.51</v>
      </c>
      <c r="M761">
        <v>-1187.9000000000001</v>
      </c>
      <c r="N761">
        <v>-1577.45</v>
      </c>
      <c r="O761">
        <v>1842.98</v>
      </c>
      <c r="P761">
        <v>1819.98</v>
      </c>
      <c r="Q761">
        <v>-8425.5499999999993</v>
      </c>
      <c r="R761">
        <v>-4153.5200000000004</v>
      </c>
      <c r="S761">
        <v>-271.036</v>
      </c>
      <c r="T761">
        <v>-3950.49</v>
      </c>
    </row>
    <row r="762" spans="1:20" x14ac:dyDescent="0.15">
      <c r="A762">
        <v>758</v>
      </c>
      <c r="B762">
        <v>1</v>
      </c>
      <c r="C762">
        <v>-5060.3900000000003</v>
      </c>
      <c r="D762">
        <v>-249.03800000000001</v>
      </c>
      <c r="E762">
        <v>-5627.21</v>
      </c>
      <c r="F762">
        <v>10315.299999999999</v>
      </c>
      <c r="G762">
        <v>-2022.27</v>
      </c>
      <c r="H762">
        <v>-7047.65</v>
      </c>
      <c r="I762">
        <v>-3893.48</v>
      </c>
      <c r="J762">
        <v>-242.529</v>
      </c>
      <c r="K762">
        <v>-1659.21</v>
      </c>
      <c r="L762">
        <v>-6228.03</v>
      </c>
      <c r="M762">
        <v>-1185.1500000000001</v>
      </c>
      <c r="N762">
        <v>-1653.71</v>
      </c>
      <c r="O762">
        <v>1819.98</v>
      </c>
      <c r="P762">
        <v>2662.6</v>
      </c>
      <c r="Q762">
        <v>-8965.8799999999992</v>
      </c>
      <c r="R762">
        <v>-4258.28</v>
      </c>
      <c r="S762">
        <v>-313.29000000000002</v>
      </c>
      <c r="T762">
        <v>-3913.74</v>
      </c>
    </row>
    <row r="763" spans="1:20" x14ac:dyDescent="0.15">
      <c r="A763">
        <v>759</v>
      </c>
      <c r="B763">
        <v>0</v>
      </c>
      <c r="C763">
        <v>-5757.72</v>
      </c>
      <c r="D763">
        <v>-386.79899999999998</v>
      </c>
      <c r="E763">
        <v>-5796.22</v>
      </c>
      <c r="F763">
        <v>9830.2199999999993</v>
      </c>
      <c r="G763">
        <v>-2314.29</v>
      </c>
      <c r="H763">
        <v>-7184.4</v>
      </c>
      <c r="I763">
        <v>-3761.22</v>
      </c>
      <c r="J763">
        <v>-237.03</v>
      </c>
      <c r="K763">
        <v>-1585.7</v>
      </c>
      <c r="L763">
        <v>-6388.8</v>
      </c>
      <c r="M763">
        <v>-1148.3900000000001</v>
      </c>
      <c r="N763">
        <v>-1622.45</v>
      </c>
      <c r="O763">
        <v>1192.3900000000001</v>
      </c>
      <c r="P763">
        <v>1843.72</v>
      </c>
      <c r="Q763">
        <v>-9117.39</v>
      </c>
      <c r="R763">
        <v>-4266.53</v>
      </c>
      <c r="S763">
        <v>-352.79399999999998</v>
      </c>
      <c r="T763">
        <v>-3910.99</v>
      </c>
    </row>
    <row r="764" spans="1:20" x14ac:dyDescent="0.15">
      <c r="A764">
        <v>760</v>
      </c>
      <c r="B764">
        <v>1</v>
      </c>
      <c r="C764">
        <v>-6542.32</v>
      </c>
      <c r="D764">
        <v>-468.55799999999999</v>
      </c>
      <c r="E764">
        <v>-6248.28</v>
      </c>
      <c r="F764">
        <v>9503.19</v>
      </c>
      <c r="G764">
        <v>-1816.23</v>
      </c>
      <c r="H764">
        <v>-6969.37</v>
      </c>
      <c r="I764">
        <v>-3716.21</v>
      </c>
      <c r="J764">
        <v>-237.03</v>
      </c>
      <c r="K764">
        <v>-1580.2</v>
      </c>
      <c r="L764">
        <v>-6473.31</v>
      </c>
      <c r="M764">
        <v>-1145.6400000000001</v>
      </c>
      <c r="N764">
        <v>-1582.95</v>
      </c>
      <c r="O764">
        <v>1255.9100000000001</v>
      </c>
      <c r="P764">
        <v>1630.7</v>
      </c>
      <c r="Q764">
        <v>-9088.8799999999992</v>
      </c>
      <c r="R764">
        <v>-4266.53</v>
      </c>
      <c r="S764">
        <v>-318.79000000000002</v>
      </c>
      <c r="T764">
        <v>-3837.48</v>
      </c>
    </row>
    <row r="765" spans="1:20" x14ac:dyDescent="0.15">
      <c r="A765">
        <v>761</v>
      </c>
      <c r="B765">
        <v>0</v>
      </c>
      <c r="C765">
        <v>-7222.15</v>
      </c>
      <c r="D765">
        <v>-731.33900000000006</v>
      </c>
      <c r="E765">
        <v>-6648.83</v>
      </c>
      <c r="F765">
        <v>9591.4500000000007</v>
      </c>
      <c r="G765">
        <v>-1410.18</v>
      </c>
      <c r="H765">
        <v>-6805.85</v>
      </c>
      <c r="I765">
        <v>-3823.73</v>
      </c>
      <c r="J765">
        <v>-310.53800000000001</v>
      </c>
      <c r="K765">
        <v>-1506.69</v>
      </c>
      <c r="L765">
        <v>-6552.32</v>
      </c>
      <c r="M765">
        <v>-1329.41</v>
      </c>
      <c r="N765">
        <v>-1616.95</v>
      </c>
      <c r="O765">
        <v>1227.4000000000001</v>
      </c>
      <c r="P765">
        <v>1987.24</v>
      </c>
      <c r="Q765">
        <v>-9563.94</v>
      </c>
      <c r="R765">
        <v>-4303.29</v>
      </c>
      <c r="S765">
        <v>-389.548</v>
      </c>
      <c r="T765">
        <v>-3795.22</v>
      </c>
    </row>
    <row r="766" spans="1:20" x14ac:dyDescent="0.15">
      <c r="A766">
        <v>762</v>
      </c>
      <c r="B766">
        <v>1</v>
      </c>
      <c r="C766">
        <v>-7930.48</v>
      </c>
      <c r="D766">
        <v>-1081.3800000000001</v>
      </c>
      <c r="E766">
        <v>-6933.61</v>
      </c>
      <c r="F766">
        <v>10040.700000000001</v>
      </c>
      <c r="G766">
        <v>-1382.67</v>
      </c>
      <c r="H766">
        <v>-6574.32</v>
      </c>
      <c r="I766">
        <v>-4015.75</v>
      </c>
      <c r="J766">
        <v>-426.30099999999999</v>
      </c>
      <c r="K766">
        <v>-1427.68</v>
      </c>
      <c r="L766">
        <v>-6668.08</v>
      </c>
      <c r="M766">
        <v>-1453.43</v>
      </c>
      <c r="N766">
        <v>-1656.46</v>
      </c>
      <c r="O766">
        <v>930.62099999999998</v>
      </c>
      <c r="P766">
        <v>1867.74</v>
      </c>
      <c r="Q766">
        <v>-9673.2099999999991</v>
      </c>
      <c r="R766">
        <v>-4453.05</v>
      </c>
      <c r="S766">
        <v>-468.55700000000002</v>
      </c>
      <c r="T766">
        <v>-3755.72</v>
      </c>
    </row>
    <row r="767" spans="1:20" x14ac:dyDescent="0.15">
      <c r="A767">
        <v>763</v>
      </c>
      <c r="B767">
        <v>0</v>
      </c>
      <c r="C767">
        <v>-8568.0499999999993</v>
      </c>
      <c r="D767">
        <v>-1436.92</v>
      </c>
      <c r="E767">
        <v>-7320.4</v>
      </c>
      <c r="F767">
        <v>10037</v>
      </c>
      <c r="G767">
        <v>-1603.19</v>
      </c>
      <c r="H767">
        <v>-6190.28</v>
      </c>
      <c r="I767">
        <v>-4176.5200000000004</v>
      </c>
      <c r="J767">
        <v>-581.56899999999996</v>
      </c>
      <c r="K767">
        <v>-1348.67</v>
      </c>
      <c r="L767">
        <v>-6713.09</v>
      </c>
      <c r="M767">
        <v>-1461.68</v>
      </c>
      <c r="N767">
        <v>-1622.45</v>
      </c>
      <c r="O767">
        <v>798.35199999999998</v>
      </c>
      <c r="P767">
        <v>1489.19</v>
      </c>
      <c r="Q767">
        <v>-9678.7099999999991</v>
      </c>
      <c r="R767">
        <v>-4611.07</v>
      </c>
      <c r="S767">
        <v>-474.05900000000003</v>
      </c>
      <c r="T767">
        <v>-3826.48</v>
      </c>
    </row>
    <row r="768" spans="1:20" x14ac:dyDescent="0.15">
      <c r="A768">
        <v>764</v>
      </c>
      <c r="B768">
        <v>1</v>
      </c>
      <c r="C768">
        <v>-9383.9</v>
      </c>
      <c r="D768">
        <v>-1939.48</v>
      </c>
      <c r="E768">
        <v>-7531.68</v>
      </c>
      <c r="F768">
        <v>10181.299999999999</v>
      </c>
      <c r="G768">
        <v>-1546.2</v>
      </c>
      <c r="H768">
        <v>-5795.24</v>
      </c>
      <c r="I768">
        <v>-4334.54</v>
      </c>
      <c r="J768">
        <v>-702.83399999999995</v>
      </c>
      <c r="K768">
        <v>-1306.4100000000001</v>
      </c>
      <c r="L768">
        <v>-6715.84</v>
      </c>
      <c r="M768">
        <v>-1461.68</v>
      </c>
      <c r="N768">
        <v>-1546.2</v>
      </c>
      <c r="O768">
        <v>863.60500000000002</v>
      </c>
      <c r="P768">
        <v>1314.67</v>
      </c>
      <c r="Q768">
        <v>-9715.4599999999991</v>
      </c>
      <c r="R768">
        <v>-4805.84</v>
      </c>
      <c r="S768">
        <v>-474.05900000000003</v>
      </c>
      <c r="T768">
        <v>-3978.99</v>
      </c>
    </row>
    <row r="769" spans="1:20" x14ac:dyDescent="0.15">
      <c r="A769">
        <v>765</v>
      </c>
      <c r="B769">
        <v>0</v>
      </c>
      <c r="C769">
        <v>-10360.5</v>
      </c>
      <c r="D769">
        <v>-2342.7800000000002</v>
      </c>
      <c r="E769">
        <v>-8059.99</v>
      </c>
      <c r="F769">
        <v>10339.299999999999</v>
      </c>
      <c r="G769">
        <v>-1687.7</v>
      </c>
      <c r="H769">
        <v>-5951.49</v>
      </c>
      <c r="I769">
        <v>-4639.57</v>
      </c>
      <c r="J769">
        <v>-784.59500000000003</v>
      </c>
      <c r="K769">
        <v>-1266.9100000000001</v>
      </c>
      <c r="L769">
        <v>-6752.59</v>
      </c>
      <c r="M769">
        <v>-1535.19</v>
      </c>
      <c r="N769">
        <v>-1540.69</v>
      </c>
      <c r="O769">
        <v>869.10799999999995</v>
      </c>
      <c r="P769">
        <v>1266.9100000000001</v>
      </c>
      <c r="Q769">
        <v>-9828.4699999999993</v>
      </c>
      <c r="R769">
        <v>-4856.3500000000004</v>
      </c>
      <c r="S769">
        <v>-363.8</v>
      </c>
      <c r="T769">
        <v>-4137.01</v>
      </c>
    </row>
    <row r="770" spans="1:20" x14ac:dyDescent="0.15">
      <c r="A770">
        <v>766</v>
      </c>
      <c r="B770">
        <v>1</v>
      </c>
      <c r="C770">
        <v>-11458.4</v>
      </c>
      <c r="D770">
        <v>-2517.31</v>
      </c>
      <c r="E770">
        <v>-8429.2900000000009</v>
      </c>
      <c r="F770">
        <v>10717.8</v>
      </c>
      <c r="G770">
        <v>-1551.7</v>
      </c>
      <c r="H770">
        <v>-6149.01</v>
      </c>
      <c r="I770">
        <v>-5139.37</v>
      </c>
      <c r="J770">
        <v>-900.35699999999997</v>
      </c>
      <c r="K770">
        <v>-1227.4000000000001</v>
      </c>
      <c r="L770">
        <v>-6718.59</v>
      </c>
      <c r="M770">
        <v>-1724.46</v>
      </c>
      <c r="N770">
        <v>-1503.94</v>
      </c>
      <c r="O770">
        <v>942.61400000000003</v>
      </c>
      <c r="P770">
        <v>933.38300000000004</v>
      </c>
      <c r="Q770">
        <v>-9873.48</v>
      </c>
      <c r="R770">
        <v>-4969.37</v>
      </c>
      <c r="S770">
        <v>-208.53299999999999</v>
      </c>
      <c r="T770">
        <v>-4148.0200000000004</v>
      </c>
    </row>
    <row r="771" spans="1:20" x14ac:dyDescent="0.15">
      <c r="A771">
        <v>767</v>
      </c>
      <c r="B771">
        <v>0</v>
      </c>
      <c r="C771">
        <v>-12785</v>
      </c>
      <c r="D771">
        <v>-2675.33</v>
      </c>
      <c r="E771">
        <v>-8895.08</v>
      </c>
      <c r="F771">
        <v>10818.8</v>
      </c>
      <c r="G771">
        <v>-1209.92</v>
      </c>
      <c r="H771">
        <v>-6162.77</v>
      </c>
      <c r="I771">
        <v>-5836.69</v>
      </c>
      <c r="J771">
        <v>-1055.6199999999999</v>
      </c>
      <c r="K771">
        <v>-1187.9000000000001</v>
      </c>
      <c r="L771">
        <v>-6752.59</v>
      </c>
      <c r="M771">
        <v>-1885.23</v>
      </c>
      <c r="N771">
        <v>-1574.69</v>
      </c>
      <c r="O771">
        <v>948.11800000000005</v>
      </c>
      <c r="P771">
        <v>577.84100000000001</v>
      </c>
      <c r="Q771">
        <v>-9986.49</v>
      </c>
      <c r="R771">
        <v>-5271.64</v>
      </c>
      <c r="S771">
        <v>-13.7622</v>
      </c>
      <c r="T771">
        <v>-4148.0200000000004</v>
      </c>
    </row>
    <row r="772" spans="1:20" x14ac:dyDescent="0.15">
      <c r="A772">
        <v>768</v>
      </c>
      <c r="B772">
        <v>1</v>
      </c>
      <c r="C772">
        <v>-14238.4</v>
      </c>
      <c r="D772">
        <v>-3090.61</v>
      </c>
      <c r="E772">
        <v>-9552.9</v>
      </c>
      <c r="F772">
        <v>10383.299999999999</v>
      </c>
      <c r="G772">
        <v>-780.87300000000005</v>
      </c>
      <c r="H772">
        <v>-6162.77</v>
      </c>
      <c r="I772">
        <v>-6621.28</v>
      </c>
      <c r="J772">
        <v>-1250.3900000000001</v>
      </c>
      <c r="K772">
        <v>-1074.8900000000001</v>
      </c>
      <c r="L772">
        <v>-6865.6</v>
      </c>
      <c r="M772">
        <v>-1932.99</v>
      </c>
      <c r="N772">
        <v>-1616.95</v>
      </c>
      <c r="O772">
        <v>1205.3800000000001</v>
      </c>
      <c r="P772">
        <v>406.06</v>
      </c>
      <c r="Q772">
        <v>-10105</v>
      </c>
      <c r="R772">
        <v>-5734.69</v>
      </c>
      <c r="S772">
        <v>110.25700000000001</v>
      </c>
      <c r="T772">
        <v>-4221.5200000000004</v>
      </c>
    </row>
    <row r="773" spans="1:20" x14ac:dyDescent="0.15">
      <c r="A773">
        <v>769</v>
      </c>
      <c r="B773">
        <v>0</v>
      </c>
      <c r="C773">
        <v>-15773.6</v>
      </c>
      <c r="D773">
        <v>-3966.18</v>
      </c>
      <c r="E773">
        <v>-10004</v>
      </c>
      <c r="F773">
        <v>10203.299999999999</v>
      </c>
      <c r="G773">
        <v>-346.32299999999998</v>
      </c>
      <c r="H773">
        <v>-6273.02</v>
      </c>
      <c r="I773">
        <v>-7227.61</v>
      </c>
      <c r="J773">
        <v>-1300.9100000000001</v>
      </c>
      <c r="K773">
        <v>-919.625</v>
      </c>
      <c r="L773">
        <v>-6910.61</v>
      </c>
      <c r="M773">
        <v>-1972.49</v>
      </c>
      <c r="N773">
        <v>-1656.45</v>
      </c>
      <c r="O773">
        <v>1224.6500000000001</v>
      </c>
      <c r="P773">
        <v>284.79399999999998</v>
      </c>
      <c r="Q773">
        <v>-10223.5</v>
      </c>
      <c r="R773">
        <v>-6355.75</v>
      </c>
      <c r="S773">
        <v>192.01900000000001</v>
      </c>
      <c r="T773">
        <v>-4484.29</v>
      </c>
    </row>
    <row r="774" spans="1:20" x14ac:dyDescent="0.15">
      <c r="A774">
        <v>770</v>
      </c>
      <c r="B774">
        <v>1</v>
      </c>
      <c r="C774">
        <v>-17608.3</v>
      </c>
      <c r="D774">
        <v>-5389.31</v>
      </c>
      <c r="E774">
        <v>-10365</v>
      </c>
      <c r="F774">
        <v>10155.5</v>
      </c>
      <c r="G774">
        <v>-646.80399999999997</v>
      </c>
      <c r="H774">
        <v>-6501.79</v>
      </c>
      <c r="I774">
        <v>-7599.67</v>
      </c>
      <c r="J774">
        <v>-1156.6600000000001</v>
      </c>
      <c r="K774">
        <v>-798.35900000000004</v>
      </c>
      <c r="L774">
        <v>-7133.87</v>
      </c>
      <c r="M774">
        <v>-2012</v>
      </c>
      <c r="N774">
        <v>-1659.21</v>
      </c>
      <c r="O774">
        <v>1261.4000000000001</v>
      </c>
      <c r="P774">
        <v>92.776399999999995</v>
      </c>
      <c r="Q774">
        <v>-10378.799999999999</v>
      </c>
      <c r="R774">
        <v>-6987.82</v>
      </c>
      <c r="S774">
        <v>307.77999999999997</v>
      </c>
      <c r="T774">
        <v>-4797.58</v>
      </c>
    </row>
    <row r="775" spans="1:20" x14ac:dyDescent="0.15">
      <c r="A775">
        <v>771</v>
      </c>
      <c r="B775">
        <v>0</v>
      </c>
      <c r="C775">
        <v>-19391.5</v>
      </c>
      <c r="D775">
        <v>-6593.73</v>
      </c>
      <c r="E775">
        <v>-10463.299999999999</v>
      </c>
      <c r="F775">
        <v>10299.799999999999</v>
      </c>
      <c r="G775">
        <v>-1259.6099999999999</v>
      </c>
      <c r="H775">
        <v>-6665.32</v>
      </c>
      <c r="I775">
        <v>-7991.96</v>
      </c>
      <c r="J775">
        <v>-998.63800000000003</v>
      </c>
      <c r="K775">
        <v>-606.34199999999998</v>
      </c>
      <c r="L775">
        <v>-7407.65</v>
      </c>
      <c r="M775">
        <v>-1941.25</v>
      </c>
      <c r="N775">
        <v>-1732.71</v>
      </c>
      <c r="O775">
        <v>1300.9100000000001</v>
      </c>
      <c r="P775">
        <v>-104.747</v>
      </c>
      <c r="Q775">
        <v>-10794.1</v>
      </c>
      <c r="R775">
        <v>-7509.65</v>
      </c>
      <c r="S775">
        <v>463.04500000000002</v>
      </c>
      <c r="T775">
        <v>-4966.6099999999997</v>
      </c>
    </row>
    <row r="776" spans="1:20" x14ac:dyDescent="0.15">
      <c r="A776">
        <v>772</v>
      </c>
      <c r="B776">
        <v>1</v>
      </c>
      <c r="C776">
        <v>-20029.900000000001</v>
      </c>
      <c r="D776">
        <v>-7521.61</v>
      </c>
      <c r="E776">
        <v>-10505.6</v>
      </c>
      <c r="F776">
        <v>10457.799999999999</v>
      </c>
      <c r="G776">
        <v>-1744.68</v>
      </c>
      <c r="H776">
        <v>-7043.84</v>
      </c>
      <c r="I776">
        <v>-8681.02</v>
      </c>
      <c r="J776">
        <v>-877.37</v>
      </c>
      <c r="K776">
        <v>-445.57</v>
      </c>
      <c r="L776">
        <v>-7610.68</v>
      </c>
      <c r="M776">
        <v>-1862.24</v>
      </c>
      <c r="N776">
        <v>-1738.22</v>
      </c>
      <c r="O776">
        <v>1377.16</v>
      </c>
      <c r="P776">
        <v>-228.768</v>
      </c>
      <c r="Q776">
        <v>-11191.9</v>
      </c>
      <c r="R776">
        <v>-7876.2</v>
      </c>
      <c r="S776">
        <v>621.06299999999999</v>
      </c>
      <c r="T776">
        <v>-4904.12</v>
      </c>
    </row>
    <row r="777" spans="1:20" x14ac:dyDescent="0.15">
      <c r="A777">
        <v>773</v>
      </c>
      <c r="B777">
        <v>0</v>
      </c>
      <c r="C777">
        <v>-20142</v>
      </c>
      <c r="D777">
        <v>-7915.7</v>
      </c>
      <c r="E777">
        <v>-10692.1</v>
      </c>
      <c r="F777">
        <v>10542.3</v>
      </c>
      <c r="G777">
        <v>-2181.98</v>
      </c>
      <c r="H777">
        <v>-7438.89</v>
      </c>
      <c r="I777">
        <v>-9575.86</v>
      </c>
      <c r="J777">
        <v>-905.85900000000004</v>
      </c>
      <c r="K777">
        <v>-287.55099999999999</v>
      </c>
      <c r="L777">
        <v>-7734.7</v>
      </c>
      <c r="M777">
        <v>-1746.48</v>
      </c>
      <c r="N777">
        <v>-1774.97</v>
      </c>
      <c r="O777">
        <v>1456.17</v>
      </c>
      <c r="P777">
        <v>-163.52799999999999</v>
      </c>
      <c r="Q777">
        <v>-11550.2</v>
      </c>
      <c r="R777">
        <v>-8121.49</v>
      </c>
      <c r="S777">
        <v>815.83199999999999</v>
      </c>
      <c r="T777">
        <v>-4861.8599999999997</v>
      </c>
    </row>
    <row r="778" spans="1:20" x14ac:dyDescent="0.15">
      <c r="A778">
        <v>774</v>
      </c>
      <c r="B778">
        <v>1</v>
      </c>
      <c r="C778">
        <v>-20147.5</v>
      </c>
      <c r="D778">
        <v>-8160.99</v>
      </c>
      <c r="E778">
        <v>-10999.8</v>
      </c>
      <c r="F778">
        <v>10621.3</v>
      </c>
      <c r="G778">
        <v>-1918.27</v>
      </c>
      <c r="H778">
        <v>-6951.93</v>
      </c>
      <c r="I778">
        <v>-9822.9500000000007</v>
      </c>
      <c r="J778">
        <v>-1055.6099999999999</v>
      </c>
      <c r="K778">
        <v>-56.0321</v>
      </c>
      <c r="L778">
        <v>-7779.72</v>
      </c>
      <c r="M778">
        <v>-1774.97</v>
      </c>
      <c r="N778">
        <v>-1814.47</v>
      </c>
      <c r="O778">
        <v>1571.93</v>
      </c>
      <c r="P778">
        <v>-194.77</v>
      </c>
      <c r="Q778">
        <v>-11868.9</v>
      </c>
      <c r="R778">
        <v>-8358.52</v>
      </c>
      <c r="S778">
        <v>866.35400000000004</v>
      </c>
      <c r="T778">
        <v>-4675.3500000000004</v>
      </c>
    </row>
    <row r="779" spans="1:20" x14ac:dyDescent="0.15">
      <c r="A779">
        <v>775</v>
      </c>
      <c r="B779">
        <v>0</v>
      </c>
      <c r="C779">
        <v>-20147.5</v>
      </c>
      <c r="D779">
        <v>-8949.27</v>
      </c>
      <c r="E779">
        <v>-11058.6</v>
      </c>
      <c r="F779">
        <v>10553.3</v>
      </c>
      <c r="G779">
        <v>-1712.49</v>
      </c>
      <c r="H779">
        <v>-6986.86</v>
      </c>
      <c r="I779">
        <v>-9799.98</v>
      </c>
      <c r="J779">
        <v>-1213.6300000000001</v>
      </c>
      <c r="K779">
        <v>107.495</v>
      </c>
      <c r="L779">
        <v>-8002.97</v>
      </c>
      <c r="M779">
        <v>-1740.97</v>
      </c>
      <c r="N779">
        <v>-1817.23</v>
      </c>
      <c r="O779">
        <v>1727.2</v>
      </c>
      <c r="P779">
        <v>-381.27499999999998</v>
      </c>
      <c r="Q779">
        <v>-12185</v>
      </c>
      <c r="R779">
        <v>-8705.7900000000009</v>
      </c>
      <c r="S779">
        <v>905.85900000000004</v>
      </c>
      <c r="T779">
        <v>-4661.58</v>
      </c>
    </row>
    <row r="780" spans="1:20" x14ac:dyDescent="0.15">
      <c r="A780">
        <v>776</v>
      </c>
      <c r="B780">
        <v>1</v>
      </c>
      <c r="C780">
        <v>-20147.5</v>
      </c>
      <c r="D780">
        <v>-10219.9</v>
      </c>
      <c r="E780">
        <v>-11906.6</v>
      </c>
      <c r="F780">
        <v>10511.1</v>
      </c>
      <c r="G780">
        <v>-1698.71</v>
      </c>
      <c r="H780">
        <v>-6882.12</v>
      </c>
      <c r="I780">
        <v>-9944.2199999999993</v>
      </c>
      <c r="J780">
        <v>-1261.4000000000001</v>
      </c>
      <c r="K780">
        <v>155.26499999999999</v>
      </c>
      <c r="L780">
        <v>-8460.5</v>
      </c>
      <c r="M780">
        <v>-1701.47</v>
      </c>
      <c r="N780">
        <v>-1927.48</v>
      </c>
      <c r="O780">
        <v>2032.22</v>
      </c>
      <c r="P780">
        <v>-468.54899999999998</v>
      </c>
      <c r="Q780">
        <v>-12501</v>
      </c>
      <c r="R780">
        <v>-9061.34</v>
      </c>
      <c r="S780">
        <v>908.61300000000006</v>
      </c>
      <c r="T780">
        <v>-4735.08</v>
      </c>
    </row>
    <row r="781" spans="1:20" x14ac:dyDescent="0.15">
      <c r="A781">
        <v>777</v>
      </c>
      <c r="B781">
        <v>0</v>
      </c>
      <c r="C781">
        <v>-20147.5</v>
      </c>
      <c r="D781">
        <v>-13103.7</v>
      </c>
      <c r="E781">
        <v>-10316.299999999999</v>
      </c>
      <c r="F781">
        <v>10655.3</v>
      </c>
      <c r="G781">
        <v>-1551.71</v>
      </c>
      <c r="H781">
        <v>-6873.86</v>
      </c>
      <c r="I781">
        <v>-10249.200000000001</v>
      </c>
      <c r="J781">
        <v>-1374.41</v>
      </c>
      <c r="K781">
        <v>158.02000000000001</v>
      </c>
      <c r="L781">
        <v>-9118.2999999999993</v>
      </c>
      <c r="M781">
        <v>-1698.71</v>
      </c>
      <c r="N781">
        <v>-2009.24</v>
      </c>
      <c r="O781">
        <v>2311.5</v>
      </c>
      <c r="P781">
        <v>-290.31200000000001</v>
      </c>
      <c r="Q781">
        <v>-12743.6</v>
      </c>
      <c r="R781">
        <v>-9453.6299999999992</v>
      </c>
      <c r="S781">
        <v>871.86400000000003</v>
      </c>
      <c r="T781">
        <v>-4814.09</v>
      </c>
    </row>
    <row r="782" spans="1:20" x14ac:dyDescent="0.15">
      <c r="A782">
        <v>778</v>
      </c>
      <c r="B782">
        <v>1</v>
      </c>
      <c r="C782">
        <v>-19780</v>
      </c>
      <c r="D782">
        <v>-16914.599999999999</v>
      </c>
      <c r="E782">
        <v>-8795.7999999999993</v>
      </c>
      <c r="F782">
        <v>10850.1</v>
      </c>
      <c r="G782">
        <v>-1503.94</v>
      </c>
      <c r="H782">
        <v>-7167.85</v>
      </c>
      <c r="I782">
        <v>-10418.299999999999</v>
      </c>
      <c r="J782">
        <v>-1345.92</v>
      </c>
      <c r="K782">
        <v>84.521199999999993</v>
      </c>
      <c r="L782">
        <v>-9532.64</v>
      </c>
      <c r="M782">
        <v>-1698.71</v>
      </c>
      <c r="N782">
        <v>-2088.25</v>
      </c>
      <c r="O782">
        <v>2404.29</v>
      </c>
      <c r="P782">
        <v>-166.28700000000001</v>
      </c>
      <c r="Q782">
        <v>-12980.6</v>
      </c>
      <c r="R782">
        <v>-9922.17</v>
      </c>
      <c r="S782">
        <v>795.61</v>
      </c>
      <c r="T782">
        <v>-4929.8500000000004</v>
      </c>
    </row>
    <row r="783" spans="1:20" x14ac:dyDescent="0.15">
      <c r="A783">
        <v>779</v>
      </c>
      <c r="B783">
        <v>0</v>
      </c>
      <c r="C783">
        <v>-18356</v>
      </c>
      <c r="D783">
        <v>-18397.400000000001</v>
      </c>
      <c r="E783">
        <v>-9977.2999999999993</v>
      </c>
      <c r="F783">
        <v>11194.6</v>
      </c>
      <c r="G783">
        <v>-1501.19</v>
      </c>
      <c r="H783">
        <v>-7263.4</v>
      </c>
      <c r="I783">
        <v>-10539.5</v>
      </c>
      <c r="J783">
        <v>-1526.91</v>
      </c>
      <c r="K783">
        <v>-31.236899999999999</v>
      </c>
      <c r="L783">
        <v>-9743.94</v>
      </c>
      <c r="M783">
        <v>-1808.96</v>
      </c>
      <c r="N783">
        <v>-2130.5100000000002</v>
      </c>
      <c r="O783">
        <v>2152.56</v>
      </c>
      <c r="P783">
        <v>-121.271</v>
      </c>
      <c r="Q783">
        <v>-13401.4</v>
      </c>
      <c r="R783">
        <v>-10322.700000000001</v>
      </c>
      <c r="S783">
        <v>863.596</v>
      </c>
      <c r="T783">
        <v>-4974.87</v>
      </c>
    </row>
    <row r="784" spans="1:20" x14ac:dyDescent="0.15">
      <c r="A784">
        <v>780</v>
      </c>
      <c r="B784">
        <v>1</v>
      </c>
      <c r="C784">
        <v>-16965.099999999999</v>
      </c>
      <c r="D784">
        <v>-18561.8</v>
      </c>
      <c r="E784">
        <v>-11139.5</v>
      </c>
      <c r="F784">
        <v>11586.9</v>
      </c>
      <c r="G784">
        <v>-1684.93</v>
      </c>
      <c r="H784">
        <v>-7195.41</v>
      </c>
      <c r="I784">
        <v>-10621.3</v>
      </c>
      <c r="J784">
        <v>-1430.45</v>
      </c>
      <c r="K784">
        <v>-2.7562799999999998</v>
      </c>
      <c r="L784">
        <v>-10015</v>
      </c>
      <c r="M784">
        <v>-2037.72</v>
      </c>
      <c r="N784">
        <v>-2059.77</v>
      </c>
      <c r="O784">
        <v>1839.28</v>
      </c>
      <c r="P784">
        <v>-228.761</v>
      </c>
      <c r="Q784">
        <v>-13872.7</v>
      </c>
      <c r="R784">
        <v>-10497.3</v>
      </c>
      <c r="S784">
        <v>869.10799999999995</v>
      </c>
      <c r="T784">
        <v>-5014.37</v>
      </c>
    </row>
    <row r="785" spans="1:20" x14ac:dyDescent="0.15">
      <c r="A785">
        <v>781</v>
      </c>
      <c r="B785">
        <v>0</v>
      </c>
      <c r="C785">
        <v>-14663.7</v>
      </c>
      <c r="D785">
        <v>-19706.5</v>
      </c>
      <c r="E785">
        <v>-11366.4</v>
      </c>
      <c r="F785">
        <v>12275.9</v>
      </c>
      <c r="G785">
        <v>-1992.7</v>
      </c>
      <c r="H785">
        <v>-6638.67</v>
      </c>
      <c r="I785">
        <v>-10700.3</v>
      </c>
      <c r="J785">
        <v>-1128.19</v>
      </c>
      <c r="K785">
        <v>-36.7483</v>
      </c>
      <c r="L785">
        <v>-10254.700000000001</v>
      </c>
      <c r="M785">
        <v>-2348.2399999999998</v>
      </c>
      <c r="N785">
        <v>-2054.2600000000002</v>
      </c>
      <c r="O785">
        <v>1449.74</v>
      </c>
      <c r="P785">
        <v>-237.03</v>
      </c>
      <c r="Q785">
        <v>-14310</v>
      </c>
      <c r="R785">
        <v>-10434.799999999999</v>
      </c>
      <c r="S785">
        <v>942.60500000000002</v>
      </c>
      <c r="T785">
        <v>-4943.63</v>
      </c>
    </row>
    <row r="786" spans="1:20" x14ac:dyDescent="0.15">
      <c r="A786">
        <v>782</v>
      </c>
      <c r="B786">
        <v>1</v>
      </c>
      <c r="C786">
        <v>-11558.5</v>
      </c>
      <c r="D786">
        <v>-20049.2</v>
      </c>
      <c r="E786">
        <v>-10642.5</v>
      </c>
      <c r="F786">
        <v>13281</v>
      </c>
      <c r="G786">
        <v>-2161.7399999999998</v>
      </c>
      <c r="H786">
        <v>-5641.87</v>
      </c>
      <c r="I786">
        <v>-10742.6</v>
      </c>
      <c r="J786">
        <v>-848.90200000000004</v>
      </c>
      <c r="K786">
        <v>-39.504899999999999</v>
      </c>
      <c r="L786">
        <v>-10455</v>
      </c>
      <c r="M786">
        <v>-2701.03</v>
      </c>
      <c r="N786">
        <v>-2091</v>
      </c>
      <c r="O786">
        <v>1128.19</v>
      </c>
      <c r="P786">
        <v>-310.52600000000001</v>
      </c>
      <c r="Q786">
        <v>-14634.3</v>
      </c>
      <c r="R786">
        <v>-10282.299999999999</v>
      </c>
      <c r="S786">
        <v>948.11800000000005</v>
      </c>
      <c r="T786">
        <v>-4791.12</v>
      </c>
    </row>
    <row r="787" spans="1:20" x14ac:dyDescent="0.15">
      <c r="A787">
        <v>783</v>
      </c>
      <c r="B787">
        <v>0</v>
      </c>
      <c r="C787">
        <v>-9243.2900000000009</v>
      </c>
      <c r="D787">
        <v>-20105.3</v>
      </c>
      <c r="E787">
        <v>-9080.66</v>
      </c>
      <c r="F787">
        <v>13903.9</v>
      </c>
      <c r="G787">
        <v>-2466.75</v>
      </c>
      <c r="H787">
        <v>-5423.2</v>
      </c>
      <c r="I787">
        <v>-10818.8</v>
      </c>
      <c r="J787">
        <v>-829.60400000000004</v>
      </c>
      <c r="K787">
        <v>-2.7571699999999999</v>
      </c>
      <c r="L787">
        <v>-10542.3</v>
      </c>
      <c r="M787">
        <v>-2983.07</v>
      </c>
      <c r="N787">
        <v>-2130.5100000000002</v>
      </c>
      <c r="O787">
        <v>1142.8900000000001</v>
      </c>
      <c r="P787">
        <v>-426.28300000000002</v>
      </c>
      <c r="Q787">
        <v>-14803.3</v>
      </c>
      <c r="R787">
        <v>-10050.799999999999</v>
      </c>
      <c r="S787">
        <v>948.11800000000005</v>
      </c>
      <c r="T787">
        <v>-4596.3599999999997</v>
      </c>
    </row>
    <row r="788" spans="1:20" x14ac:dyDescent="0.15">
      <c r="A788">
        <v>784</v>
      </c>
      <c r="B788">
        <v>1</v>
      </c>
      <c r="C788">
        <v>-7432.5</v>
      </c>
      <c r="D788">
        <v>-20108</v>
      </c>
      <c r="E788">
        <v>-8048.93</v>
      </c>
      <c r="F788">
        <v>13614.5</v>
      </c>
      <c r="G788">
        <v>-2819.54</v>
      </c>
      <c r="H788">
        <v>-5265.19</v>
      </c>
      <c r="I788">
        <v>-10861.1</v>
      </c>
      <c r="J788">
        <v>-866.351</v>
      </c>
      <c r="K788">
        <v>0</v>
      </c>
      <c r="L788">
        <v>-10511.1</v>
      </c>
      <c r="M788">
        <v>-3369.85</v>
      </c>
      <c r="N788">
        <v>-2243.5100000000002</v>
      </c>
      <c r="O788">
        <v>998.65300000000002</v>
      </c>
      <c r="P788">
        <v>-544.79700000000003</v>
      </c>
      <c r="Q788">
        <v>-14961.3</v>
      </c>
      <c r="R788">
        <v>-9813.77</v>
      </c>
      <c r="S788">
        <v>874.62300000000005</v>
      </c>
      <c r="T788">
        <v>-4545.82</v>
      </c>
    </row>
    <row r="789" spans="1:20" x14ac:dyDescent="0.15">
      <c r="A789">
        <v>785</v>
      </c>
      <c r="B789">
        <v>0</v>
      </c>
      <c r="C789">
        <v>-7822.87</v>
      </c>
      <c r="D789">
        <v>-20108</v>
      </c>
      <c r="E789">
        <v>-7759.51</v>
      </c>
      <c r="F789">
        <v>13479.5</v>
      </c>
      <c r="G789">
        <v>-2440.14</v>
      </c>
      <c r="H789">
        <v>-5217.41</v>
      </c>
      <c r="I789">
        <v>-10937.4</v>
      </c>
      <c r="J789">
        <v>-869.10799999999995</v>
      </c>
      <c r="K789">
        <v>36.747199999999999</v>
      </c>
      <c r="L789">
        <v>-10545.1</v>
      </c>
      <c r="M789">
        <v>-3691.4</v>
      </c>
      <c r="N789">
        <v>-2251.7800000000002</v>
      </c>
      <c r="O789">
        <v>656.899</v>
      </c>
      <c r="P789">
        <v>-626.56299999999999</v>
      </c>
      <c r="Q789">
        <v>-14641.6</v>
      </c>
      <c r="R789">
        <v>-9650.23</v>
      </c>
      <c r="S789">
        <v>869.10799999999995</v>
      </c>
      <c r="T789">
        <v>-4506.32</v>
      </c>
    </row>
    <row r="790" spans="1:20" x14ac:dyDescent="0.15">
      <c r="A790">
        <v>786</v>
      </c>
      <c r="B790">
        <v>1</v>
      </c>
      <c r="C790">
        <v>-10948.2</v>
      </c>
      <c r="D790">
        <v>-17572.5</v>
      </c>
      <c r="E790">
        <v>-6971.28</v>
      </c>
      <c r="F790">
        <v>13287.4</v>
      </c>
      <c r="G790">
        <v>-2520.04</v>
      </c>
      <c r="H790">
        <v>-5692.36</v>
      </c>
      <c r="I790">
        <v>-11089.9</v>
      </c>
      <c r="J790">
        <v>-832.36199999999997</v>
      </c>
      <c r="K790">
        <v>76.251800000000003</v>
      </c>
      <c r="L790">
        <v>-10584.6</v>
      </c>
      <c r="M790">
        <v>-3970.69</v>
      </c>
      <c r="N790">
        <v>-2251.7800000000002</v>
      </c>
      <c r="O790">
        <v>411.59800000000001</v>
      </c>
      <c r="P790">
        <v>-1073.04</v>
      </c>
      <c r="Q790">
        <v>-14433.1</v>
      </c>
      <c r="R790">
        <v>-9675.9500000000007</v>
      </c>
      <c r="S790">
        <v>832.36199999999997</v>
      </c>
      <c r="T790">
        <v>-4466.8100000000004</v>
      </c>
    </row>
    <row r="791" spans="1:20" x14ac:dyDescent="0.15">
      <c r="A791">
        <v>787</v>
      </c>
      <c r="B791">
        <v>0</v>
      </c>
      <c r="C791">
        <v>-12282.3</v>
      </c>
      <c r="D791">
        <v>-15177.4</v>
      </c>
      <c r="E791">
        <v>-3936.89</v>
      </c>
      <c r="F791">
        <v>13310.4</v>
      </c>
      <c r="G791">
        <v>-2785.54</v>
      </c>
      <c r="H791">
        <v>-6389.65</v>
      </c>
      <c r="I791">
        <v>-11284.6</v>
      </c>
      <c r="J791">
        <v>-866.35</v>
      </c>
      <c r="K791">
        <v>115.756</v>
      </c>
      <c r="L791">
        <v>-10587.3</v>
      </c>
      <c r="M791">
        <v>-4063.49</v>
      </c>
      <c r="N791">
        <v>-2398.77</v>
      </c>
      <c r="O791">
        <v>248.06299999999999</v>
      </c>
      <c r="P791">
        <v>-1510.35</v>
      </c>
      <c r="Q791">
        <v>-14750</v>
      </c>
      <c r="R791">
        <v>-9825.69</v>
      </c>
      <c r="S791">
        <v>829.60400000000004</v>
      </c>
      <c r="T791">
        <v>-4611.04</v>
      </c>
    </row>
    <row r="792" spans="1:20" x14ac:dyDescent="0.15">
      <c r="A792">
        <v>788</v>
      </c>
      <c r="B792">
        <v>1</v>
      </c>
      <c r="C792">
        <v>-13945.1</v>
      </c>
      <c r="D792">
        <v>-6339.75</v>
      </c>
      <c r="E792">
        <v>-994.24</v>
      </c>
      <c r="F792">
        <v>13460.1</v>
      </c>
      <c r="G792">
        <v>-3245.81</v>
      </c>
      <c r="H792">
        <v>-7210.98</v>
      </c>
      <c r="I792">
        <v>-11408.6</v>
      </c>
      <c r="J792">
        <v>-869.10799999999995</v>
      </c>
      <c r="K792">
        <v>155.261</v>
      </c>
      <c r="L792">
        <v>-10513.8</v>
      </c>
      <c r="M792">
        <v>-4069.01</v>
      </c>
      <c r="N792">
        <v>-2373.0500000000002</v>
      </c>
      <c r="O792">
        <v>200.28299999999999</v>
      </c>
      <c r="P792">
        <v>-1614.18</v>
      </c>
      <c r="Q792">
        <v>-14958.6</v>
      </c>
      <c r="R792">
        <v>-9946.9699999999993</v>
      </c>
      <c r="S792">
        <v>829.60400000000004</v>
      </c>
      <c r="T792">
        <v>-4842.55</v>
      </c>
    </row>
    <row r="793" spans="1:20" x14ac:dyDescent="0.15">
      <c r="A793">
        <v>789</v>
      </c>
      <c r="B793">
        <v>0</v>
      </c>
      <c r="C793">
        <v>-16489</v>
      </c>
      <c r="D793">
        <v>12390.3</v>
      </c>
      <c r="E793">
        <v>4023.62</v>
      </c>
      <c r="F793">
        <v>13838.6</v>
      </c>
      <c r="G793">
        <v>-3425.89</v>
      </c>
      <c r="H793">
        <v>-7452.64</v>
      </c>
      <c r="I793">
        <v>-11490.4</v>
      </c>
      <c r="J793">
        <v>-905.85400000000004</v>
      </c>
      <c r="K793">
        <v>231.512</v>
      </c>
      <c r="L793">
        <v>-11206.5</v>
      </c>
      <c r="M793">
        <v>-4142.5</v>
      </c>
      <c r="N793">
        <v>-2039.58</v>
      </c>
      <c r="O793">
        <v>344.50799999999998</v>
      </c>
      <c r="P793">
        <v>-737.79899999999998</v>
      </c>
      <c r="Q793">
        <v>-15082.6</v>
      </c>
      <c r="R793">
        <v>-10028.700000000001</v>
      </c>
      <c r="S793">
        <v>756.11199999999997</v>
      </c>
      <c r="T793">
        <v>-4969.34</v>
      </c>
    </row>
    <row r="794" spans="1:20" x14ac:dyDescent="0.15">
      <c r="A794">
        <v>790</v>
      </c>
      <c r="B794">
        <v>1</v>
      </c>
      <c r="C794">
        <v>-16487.400000000001</v>
      </c>
      <c r="D794">
        <v>18708.400000000001</v>
      </c>
      <c r="E794">
        <v>8169.85</v>
      </c>
      <c r="F794">
        <v>14417.4</v>
      </c>
      <c r="G794">
        <v>-3289.95</v>
      </c>
      <c r="H794">
        <v>-7650.16</v>
      </c>
      <c r="I794">
        <v>-11900.1</v>
      </c>
      <c r="J794">
        <v>-871.86800000000005</v>
      </c>
      <c r="K794">
        <v>310.52100000000002</v>
      </c>
      <c r="L794">
        <v>-11920.3</v>
      </c>
      <c r="M794">
        <v>-4221.51</v>
      </c>
      <c r="N794">
        <v>-1867.77</v>
      </c>
      <c r="O794">
        <v>429.036</v>
      </c>
      <c r="P794">
        <v>-10.1616</v>
      </c>
      <c r="Q794">
        <v>-15311.4</v>
      </c>
      <c r="R794">
        <v>-10475.200000000001</v>
      </c>
      <c r="S794">
        <v>713.84799999999996</v>
      </c>
      <c r="T794">
        <v>-4977.62</v>
      </c>
    </row>
    <row r="795" spans="1:20" x14ac:dyDescent="0.15">
      <c r="A795">
        <v>791</v>
      </c>
      <c r="B795">
        <v>0</v>
      </c>
      <c r="C795">
        <v>-14967</v>
      </c>
      <c r="D795">
        <v>18639.900000000001</v>
      </c>
      <c r="E795">
        <v>11063</v>
      </c>
      <c r="F795">
        <v>15083.5</v>
      </c>
      <c r="G795">
        <v>-3021.69</v>
      </c>
      <c r="H795">
        <v>-8031.41</v>
      </c>
      <c r="I795">
        <v>-12334.7</v>
      </c>
      <c r="J795">
        <v>-795.61800000000005</v>
      </c>
      <c r="K795">
        <v>205.803</v>
      </c>
      <c r="L795">
        <v>-11933.2</v>
      </c>
      <c r="M795">
        <v>-4116.79</v>
      </c>
      <c r="N795">
        <v>-1893.48</v>
      </c>
      <c r="O795">
        <v>214.08199999999999</v>
      </c>
      <c r="P795">
        <v>2.7595800000000001</v>
      </c>
      <c r="Q795">
        <v>-15364.7</v>
      </c>
      <c r="R795">
        <v>-11133</v>
      </c>
      <c r="S795">
        <v>564.10699999999997</v>
      </c>
      <c r="T795">
        <v>-5271.58</v>
      </c>
    </row>
    <row r="796" spans="1:20" x14ac:dyDescent="0.15">
      <c r="A796">
        <v>792</v>
      </c>
      <c r="B796">
        <v>1</v>
      </c>
      <c r="C796">
        <v>-12538.9</v>
      </c>
      <c r="D796">
        <v>5672.56</v>
      </c>
      <c r="E796">
        <v>3285.23</v>
      </c>
      <c r="F796">
        <v>15755.1</v>
      </c>
      <c r="G796">
        <v>-2671.67</v>
      </c>
      <c r="H796">
        <v>-7985.52</v>
      </c>
      <c r="I796">
        <v>-12438.5</v>
      </c>
      <c r="J796">
        <v>-679.86300000000006</v>
      </c>
      <c r="K796">
        <v>87.289500000000004</v>
      </c>
      <c r="L796">
        <v>-11489.5</v>
      </c>
      <c r="M796">
        <v>-3961.53</v>
      </c>
      <c r="N796">
        <v>-1932.98</v>
      </c>
      <c r="O796">
        <v>50.544400000000003</v>
      </c>
      <c r="P796">
        <v>698.15599999999995</v>
      </c>
      <c r="Q796">
        <v>-15330.7</v>
      </c>
      <c r="R796">
        <v>-11510.6</v>
      </c>
      <c r="S796">
        <v>406.089</v>
      </c>
      <c r="T796">
        <v>-5734.6</v>
      </c>
    </row>
    <row r="797" spans="1:20" x14ac:dyDescent="0.15">
      <c r="A797">
        <v>793</v>
      </c>
      <c r="B797">
        <v>0</v>
      </c>
      <c r="C797">
        <v>-10638</v>
      </c>
      <c r="D797">
        <v>-4632.08</v>
      </c>
      <c r="E797">
        <v>-4515.6400000000003</v>
      </c>
      <c r="F797">
        <v>16279.7</v>
      </c>
      <c r="G797">
        <v>-2573.34</v>
      </c>
      <c r="H797">
        <v>-7612.55</v>
      </c>
      <c r="I797">
        <v>-12039.9</v>
      </c>
      <c r="J797">
        <v>-524.60500000000002</v>
      </c>
      <c r="K797">
        <v>336.22300000000001</v>
      </c>
      <c r="L797">
        <v>-11640.2</v>
      </c>
      <c r="M797">
        <v>-4097.47</v>
      </c>
      <c r="N797">
        <v>-1531.55</v>
      </c>
      <c r="O797">
        <v>406.95299999999997</v>
      </c>
      <c r="P797">
        <v>1963.17</v>
      </c>
      <c r="Q797">
        <v>-14997.2</v>
      </c>
      <c r="R797">
        <v>-11131.2</v>
      </c>
      <c r="S797">
        <v>284.815</v>
      </c>
      <c r="T797">
        <v>-5914.7</v>
      </c>
    </row>
    <row r="798" spans="1:20" x14ac:dyDescent="0.15">
      <c r="A798">
        <v>794</v>
      </c>
      <c r="B798">
        <v>1</v>
      </c>
      <c r="C798">
        <v>-11978.1</v>
      </c>
      <c r="D798">
        <v>-5774.1</v>
      </c>
      <c r="E798">
        <v>-7738.98</v>
      </c>
      <c r="F798">
        <v>16940.2</v>
      </c>
      <c r="G798">
        <v>-2457.59</v>
      </c>
      <c r="H798">
        <v>-7033.78</v>
      </c>
      <c r="I798">
        <v>-12193.2</v>
      </c>
      <c r="J798">
        <v>-329.84199999999998</v>
      </c>
      <c r="K798">
        <v>171.822</v>
      </c>
      <c r="L798">
        <v>-12609.3</v>
      </c>
      <c r="M798">
        <v>-4512.7</v>
      </c>
      <c r="N798">
        <v>-986.76499999999999</v>
      </c>
      <c r="O798">
        <v>801.99900000000002</v>
      </c>
      <c r="P798">
        <v>2605.42</v>
      </c>
      <c r="Q798">
        <v>-15082.6</v>
      </c>
      <c r="R798">
        <v>-10549.7</v>
      </c>
      <c r="S798">
        <v>350.02300000000002</v>
      </c>
      <c r="T798">
        <v>-5301.08</v>
      </c>
    </row>
    <row r="799" spans="1:20" x14ac:dyDescent="0.15">
      <c r="A799">
        <v>795</v>
      </c>
      <c r="B799">
        <v>0</v>
      </c>
      <c r="C799">
        <v>-14770.8</v>
      </c>
      <c r="D799">
        <v>-4263.97</v>
      </c>
      <c r="E799">
        <v>-7499.56</v>
      </c>
      <c r="F799">
        <v>17869</v>
      </c>
      <c r="G799">
        <v>-2118.61</v>
      </c>
      <c r="H799">
        <v>-6698.42</v>
      </c>
      <c r="I799">
        <v>-12354</v>
      </c>
      <c r="J799">
        <v>-22.085999999999999</v>
      </c>
      <c r="K799">
        <v>-319.65499999999997</v>
      </c>
      <c r="L799">
        <v>-13305.7</v>
      </c>
      <c r="M799">
        <v>-4984</v>
      </c>
      <c r="N799">
        <v>-1095.0999999999999</v>
      </c>
      <c r="O799">
        <v>609.13800000000003</v>
      </c>
      <c r="P799">
        <v>2536.6</v>
      </c>
      <c r="Q799">
        <v>-15715.5</v>
      </c>
      <c r="R799">
        <v>-10728.8</v>
      </c>
      <c r="S799">
        <v>355.54399999999998</v>
      </c>
      <c r="T799">
        <v>-4702.99</v>
      </c>
    </row>
    <row r="800" spans="1:20" x14ac:dyDescent="0.15">
      <c r="A800">
        <v>796</v>
      </c>
      <c r="B800">
        <v>1</v>
      </c>
      <c r="C800">
        <v>-14494.7</v>
      </c>
      <c r="D800">
        <v>-4001.04</v>
      </c>
      <c r="E800">
        <v>-7503.18</v>
      </c>
      <c r="F800">
        <v>18890.599999999999</v>
      </c>
      <c r="G800">
        <v>-2093.7600000000002</v>
      </c>
      <c r="H800">
        <v>-7521.44</v>
      </c>
      <c r="I800">
        <v>-12585.5</v>
      </c>
      <c r="J800">
        <v>183.71899999999999</v>
      </c>
      <c r="K800">
        <v>-649.49599999999998</v>
      </c>
      <c r="L800">
        <v>-13315.9</v>
      </c>
      <c r="M800">
        <v>-5053.87</v>
      </c>
      <c r="N800">
        <v>-1253.1099999999999</v>
      </c>
      <c r="O800">
        <v>188.39099999999999</v>
      </c>
      <c r="P800">
        <v>2454.83</v>
      </c>
      <c r="Q800">
        <v>-16423.900000000001</v>
      </c>
      <c r="R800">
        <v>-11553.7</v>
      </c>
      <c r="S800">
        <v>24.849299999999999</v>
      </c>
      <c r="T800">
        <v>-5212.74</v>
      </c>
    </row>
    <row r="801" spans="1:20" x14ac:dyDescent="0.15">
      <c r="A801">
        <v>797</v>
      </c>
      <c r="B801">
        <v>0</v>
      </c>
      <c r="C801">
        <v>-12474.7</v>
      </c>
      <c r="D801">
        <v>-4026.74</v>
      </c>
      <c r="E801">
        <v>-11988.7</v>
      </c>
      <c r="F801">
        <v>19623.8</v>
      </c>
      <c r="G801">
        <v>-1946.79</v>
      </c>
      <c r="H801">
        <v>-7291</v>
      </c>
      <c r="I801">
        <v>-12565.3</v>
      </c>
      <c r="J801">
        <v>197.52500000000001</v>
      </c>
      <c r="K801">
        <v>-818.55799999999999</v>
      </c>
      <c r="L801">
        <v>-13129.4</v>
      </c>
      <c r="M801">
        <v>-5019.8900000000003</v>
      </c>
      <c r="N801">
        <v>-1043.7</v>
      </c>
      <c r="O801">
        <v>-393.13400000000001</v>
      </c>
      <c r="P801">
        <v>3000.46</v>
      </c>
      <c r="Q801">
        <v>-16583.8</v>
      </c>
      <c r="R801">
        <v>-11981.9</v>
      </c>
      <c r="S801">
        <v>-477.66699999999997</v>
      </c>
      <c r="T801">
        <v>-6282.98</v>
      </c>
    </row>
    <row r="802" spans="1:20" x14ac:dyDescent="0.15">
      <c r="A802">
        <v>798</v>
      </c>
      <c r="B802">
        <v>1</v>
      </c>
      <c r="C802">
        <v>-13023.7</v>
      </c>
      <c r="D802">
        <v>-6968.97</v>
      </c>
      <c r="E802">
        <v>-14493.4</v>
      </c>
      <c r="F802">
        <v>19967.400000000001</v>
      </c>
      <c r="G802">
        <v>-870.18499999999995</v>
      </c>
      <c r="H802">
        <v>-7820.06</v>
      </c>
      <c r="I802">
        <v>-12415.6</v>
      </c>
      <c r="J802">
        <v>307.755</v>
      </c>
      <c r="K802">
        <v>-1050.06</v>
      </c>
      <c r="L802">
        <v>-12674.7</v>
      </c>
      <c r="M802">
        <v>-4906.8999999999996</v>
      </c>
      <c r="N802">
        <v>-843.41200000000003</v>
      </c>
      <c r="O802">
        <v>-765.24400000000003</v>
      </c>
      <c r="P802">
        <v>3225.6</v>
      </c>
      <c r="Q802">
        <v>-16592.099999999999</v>
      </c>
      <c r="R802">
        <v>-11789</v>
      </c>
      <c r="S802">
        <v>-880.99699999999996</v>
      </c>
      <c r="T802">
        <v>-6544.01</v>
      </c>
    </row>
    <row r="803" spans="1:20" x14ac:dyDescent="0.15">
      <c r="A803">
        <v>799</v>
      </c>
      <c r="B803">
        <v>0</v>
      </c>
      <c r="C803">
        <v>-13774.2</v>
      </c>
      <c r="D803">
        <v>-4250.46</v>
      </c>
      <c r="E803">
        <v>-13333.6</v>
      </c>
      <c r="F803">
        <v>20063</v>
      </c>
      <c r="G803">
        <v>54.990099999999998</v>
      </c>
      <c r="H803">
        <v>-7824.74</v>
      </c>
      <c r="I803">
        <v>-12073.9</v>
      </c>
      <c r="J803">
        <v>389.52499999999998</v>
      </c>
      <c r="K803">
        <v>-1434.06</v>
      </c>
      <c r="L803">
        <v>-11576</v>
      </c>
      <c r="M803">
        <v>-4751.6400000000003</v>
      </c>
      <c r="N803">
        <v>-1197.03</v>
      </c>
      <c r="O803">
        <v>-385.92599999999999</v>
      </c>
      <c r="P803">
        <v>2725</v>
      </c>
      <c r="Q803">
        <v>-15747</v>
      </c>
      <c r="R803">
        <v>-11147.8</v>
      </c>
      <c r="S803">
        <v>-1018.84</v>
      </c>
      <c r="T803">
        <v>-5749.47</v>
      </c>
    </row>
    <row r="804" spans="1:20" x14ac:dyDescent="0.15">
      <c r="A804">
        <v>800</v>
      </c>
      <c r="B804">
        <v>1</v>
      </c>
      <c r="C804">
        <v>-12393.8</v>
      </c>
      <c r="D804">
        <v>2437.21</v>
      </c>
      <c r="E804">
        <v>-11654.2</v>
      </c>
      <c r="F804">
        <v>20068.5</v>
      </c>
      <c r="G804">
        <v>632.91300000000001</v>
      </c>
      <c r="H804">
        <v>-8924.26</v>
      </c>
      <c r="I804">
        <v>-11387.6</v>
      </c>
      <c r="J804">
        <v>431.79199999999997</v>
      </c>
      <c r="K804">
        <v>-1682.14</v>
      </c>
      <c r="L804">
        <v>-9622.06</v>
      </c>
      <c r="M804">
        <v>-4409.91</v>
      </c>
      <c r="N804">
        <v>-1481.85</v>
      </c>
      <c r="O804">
        <v>930.45</v>
      </c>
      <c r="P804">
        <v>2245.42</v>
      </c>
      <c r="Q804">
        <v>-14030</v>
      </c>
      <c r="R804">
        <v>-10145.6</v>
      </c>
      <c r="S804">
        <v>-1063.8699999999999</v>
      </c>
      <c r="T804">
        <v>-4806.8900000000003</v>
      </c>
    </row>
    <row r="805" spans="1:20" x14ac:dyDescent="0.15">
      <c r="A805">
        <v>801</v>
      </c>
      <c r="B805">
        <v>0</v>
      </c>
      <c r="C805">
        <v>-8979.2199999999993</v>
      </c>
      <c r="D805">
        <v>3143.82</v>
      </c>
      <c r="E805">
        <v>-8559.31</v>
      </c>
      <c r="F805">
        <v>20068.5</v>
      </c>
      <c r="G805">
        <v>2214.7600000000002</v>
      </c>
      <c r="H805">
        <v>-8749.93</v>
      </c>
      <c r="I805">
        <v>-10382.6</v>
      </c>
      <c r="J805">
        <v>581.524</v>
      </c>
      <c r="K805">
        <v>-1772.2</v>
      </c>
      <c r="L805">
        <v>-8121.71</v>
      </c>
      <c r="M805">
        <v>-4311.5600000000004</v>
      </c>
      <c r="N805">
        <v>-1133.76</v>
      </c>
      <c r="O805">
        <v>2202.89</v>
      </c>
      <c r="P805">
        <v>2910.38</v>
      </c>
      <c r="Q805">
        <v>-12619.8</v>
      </c>
      <c r="R805">
        <v>-8934.74</v>
      </c>
      <c r="S805">
        <v>-1176.8599999999999</v>
      </c>
      <c r="T805">
        <v>-4042.49</v>
      </c>
    </row>
    <row r="806" spans="1:20" x14ac:dyDescent="0.15">
      <c r="A806">
        <v>802</v>
      </c>
      <c r="B806">
        <v>1</v>
      </c>
      <c r="C806">
        <v>-4982.8900000000003</v>
      </c>
      <c r="D806">
        <v>-477.07499999999999</v>
      </c>
      <c r="E806">
        <v>-5285.94</v>
      </c>
      <c r="F806">
        <v>20068.5</v>
      </c>
      <c r="G806">
        <v>4241.38</v>
      </c>
      <c r="H806">
        <v>-8363.17</v>
      </c>
      <c r="I806">
        <v>-9759.65</v>
      </c>
      <c r="J806">
        <v>555.83199999999999</v>
      </c>
      <c r="K806">
        <v>-1924.69</v>
      </c>
      <c r="L806">
        <v>-7872.53</v>
      </c>
      <c r="M806">
        <v>-4416.26</v>
      </c>
      <c r="N806">
        <v>-481.52199999999999</v>
      </c>
      <c r="O806">
        <v>2768.93</v>
      </c>
      <c r="P806">
        <v>4248.84</v>
      </c>
      <c r="Q806">
        <v>-11310.6</v>
      </c>
      <c r="R806">
        <v>-7746.84</v>
      </c>
      <c r="S806">
        <v>-1332.12</v>
      </c>
      <c r="T806">
        <v>-3402.12</v>
      </c>
    </row>
    <row r="807" spans="1:20" x14ac:dyDescent="0.15">
      <c r="A807">
        <v>803</v>
      </c>
      <c r="B807">
        <v>0</v>
      </c>
      <c r="C807">
        <v>-3084.45</v>
      </c>
      <c r="D807">
        <v>-3616.46</v>
      </c>
      <c r="E807">
        <v>-4101.34</v>
      </c>
      <c r="F807">
        <v>19737.8</v>
      </c>
      <c r="G807">
        <v>3797.18</v>
      </c>
      <c r="H807">
        <v>-8335.5400000000009</v>
      </c>
      <c r="I807">
        <v>-9093.6</v>
      </c>
      <c r="J807">
        <v>479.58499999999998</v>
      </c>
      <c r="K807">
        <v>-2119.4499999999998</v>
      </c>
      <c r="L807">
        <v>-8449.35</v>
      </c>
      <c r="M807">
        <v>-4461.29</v>
      </c>
      <c r="N807">
        <v>79.831199999999995</v>
      </c>
      <c r="O807">
        <v>2951.82</v>
      </c>
      <c r="P807">
        <v>5227.3500000000004</v>
      </c>
      <c r="Q807">
        <v>-10815.2</v>
      </c>
      <c r="R807">
        <v>-7076.09</v>
      </c>
      <c r="S807">
        <v>-1490.13</v>
      </c>
      <c r="T807">
        <v>-2770.05</v>
      </c>
    </row>
    <row r="808" spans="1:20" x14ac:dyDescent="0.15">
      <c r="A808">
        <v>804</v>
      </c>
      <c r="B808">
        <v>1</v>
      </c>
      <c r="C808">
        <v>-4101.8599999999997</v>
      </c>
      <c r="D808">
        <v>-7212.2</v>
      </c>
      <c r="E808">
        <v>-7850.62</v>
      </c>
      <c r="F808">
        <v>17912.599999999999</v>
      </c>
      <c r="G808">
        <v>740.16300000000001</v>
      </c>
      <c r="H808">
        <v>-7012.85</v>
      </c>
      <c r="I808">
        <v>-8605.73</v>
      </c>
      <c r="J808">
        <v>437.31799999999998</v>
      </c>
      <c r="K808">
        <v>-2500.6799999999998</v>
      </c>
      <c r="L808">
        <v>-9522.32</v>
      </c>
      <c r="M808">
        <v>-4500.8</v>
      </c>
      <c r="N808">
        <v>375.70600000000002</v>
      </c>
      <c r="O808">
        <v>2926.13</v>
      </c>
      <c r="P808">
        <v>4448.6099999999997</v>
      </c>
      <c r="Q808">
        <v>-10821.6</v>
      </c>
      <c r="R808">
        <v>-7546.26</v>
      </c>
      <c r="S808">
        <v>-1758.38</v>
      </c>
      <c r="T808">
        <v>-2468.65</v>
      </c>
    </row>
    <row r="809" spans="1:20" x14ac:dyDescent="0.15">
      <c r="A809">
        <v>805</v>
      </c>
      <c r="B809">
        <v>0</v>
      </c>
      <c r="C809">
        <v>-5473.47</v>
      </c>
      <c r="D809">
        <v>-9193.27</v>
      </c>
      <c r="E809">
        <v>-9938.34</v>
      </c>
      <c r="F809">
        <v>16307.6</v>
      </c>
      <c r="G809">
        <v>-2609.44</v>
      </c>
      <c r="H809">
        <v>-6876.62</v>
      </c>
      <c r="I809">
        <v>-8535.83</v>
      </c>
      <c r="J809">
        <v>287.589</v>
      </c>
      <c r="K809">
        <v>-2858.99</v>
      </c>
      <c r="L809">
        <v>-10150.799999999999</v>
      </c>
      <c r="M809">
        <v>-4540.3</v>
      </c>
      <c r="N809">
        <v>615.49699999999996</v>
      </c>
      <c r="O809">
        <v>2408.9899999999998</v>
      </c>
      <c r="P809">
        <v>3576.74</v>
      </c>
      <c r="Q809">
        <v>-11926.6</v>
      </c>
      <c r="R809">
        <v>-8723.93</v>
      </c>
      <c r="S809">
        <v>-2071.65</v>
      </c>
      <c r="T809">
        <v>-2853.46</v>
      </c>
    </row>
    <row r="810" spans="1:20" x14ac:dyDescent="0.15">
      <c r="A810">
        <v>806</v>
      </c>
      <c r="B810">
        <v>1</v>
      </c>
      <c r="C810">
        <v>-6525.46</v>
      </c>
      <c r="D810">
        <v>-7963.75</v>
      </c>
      <c r="E810">
        <v>-8824.56</v>
      </c>
      <c r="F810">
        <v>15903.1</v>
      </c>
      <c r="G810">
        <v>-3652.66</v>
      </c>
      <c r="H810">
        <v>-6028.82</v>
      </c>
      <c r="I810">
        <v>-8790.25</v>
      </c>
      <c r="J810">
        <v>239.79400000000001</v>
      </c>
      <c r="K810">
        <v>-3214.53</v>
      </c>
      <c r="L810">
        <v>-10302.5</v>
      </c>
      <c r="M810">
        <v>-4212.3999999999996</v>
      </c>
      <c r="N810">
        <v>595.33799999999997</v>
      </c>
      <c r="O810">
        <v>1525.25</v>
      </c>
      <c r="P810">
        <v>3515.94</v>
      </c>
      <c r="Q810">
        <v>-13038.2</v>
      </c>
      <c r="R810">
        <v>-9911.83</v>
      </c>
      <c r="S810">
        <v>-2461.17</v>
      </c>
      <c r="T810">
        <v>-4096.3100000000004</v>
      </c>
    </row>
    <row r="811" spans="1:20" x14ac:dyDescent="0.15">
      <c r="A811">
        <v>807</v>
      </c>
      <c r="B811">
        <v>0</v>
      </c>
      <c r="C811">
        <v>-8397.6200000000008</v>
      </c>
      <c r="D811">
        <v>-7971.7</v>
      </c>
      <c r="E811">
        <v>-6048.52</v>
      </c>
      <c r="F811">
        <v>14815.5</v>
      </c>
      <c r="G811">
        <v>-2758.21</v>
      </c>
      <c r="H811">
        <v>-5450.88</v>
      </c>
      <c r="I811">
        <v>-9177.01</v>
      </c>
      <c r="J811">
        <v>200.28899999999999</v>
      </c>
      <c r="K811">
        <v>-3423.11</v>
      </c>
      <c r="L811">
        <v>-10494.5</v>
      </c>
      <c r="M811">
        <v>-3820.12</v>
      </c>
      <c r="N811">
        <v>519.09299999999996</v>
      </c>
      <c r="O811">
        <v>543.16600000000005</v>
      </c>
      <c r="P811">
        <v>3809.86</v>
      </c>
      <c r="Q811">
        <v>-13813.7</v>
      </c>
      <c r="R811">
        <v>-10656.1</v>
      </c>
      <c r="S811">
        <v>-2672.51</v>
      </c>
      <c r="T811">
        <v>-5436.7</v>
      </c>
    </row>
    <row r="812" spans="1:20" x14ac:dyDescent="0.15">
      <c r="A812">
        <v>808</v>
      </c>
      <c r="B812">
        <v>1</v>
      </c>
      <c r="C812">
        <v>-9929.2000000000007</v>
      </c>
      <c r="D812">
        <v>-7502.37</v>
      </c>
      <c r="E812">
        <v>-4193.41</v>
      </c>
      <c r="F812">
        <v>12677.9</v>
      </c>
      <c r="G812">
        <v>-2392.41</v>
      </c>
      <c r="H812">
        <v>-5742.84</v>
      </c>
      <c r="I812">
        <v>-9278.1299999999992</v>
      </c>
      <c r="J812">
        <v>197.52500000000001</v>
      </c>
      <c r="K812">
        <v>-3363.45</v>
      </c>
      <c r="L812">
        <v>-10545.1</v>
      </c>
      <c r="M812">
        <v>-3682.25</v>
      </c>
      <c r="N812">
        <v>550.30399999999997</v>
      </c>
      <c r="O812">
        <v>-297.48899999999998</v>
      </c>
      <c r="P812">
        <v>4052.42</v>
      </c>
      <c r="Q812">
        <v>-14307.1</v>
      </c>
      <c r="R812">
        <v>-10889.5</v>
      </c>
      <c r="S812">
        <v>-2502.63</v>
      </c>
      <c r="T812">
        <v>-5824.61</v>
      </c>
    </row>
    <row r="813" spans="1:20" x14ac:dyDescent="0.15">
      <c r="A813">
        <v>809</v>
      </c>
      <c r="B813">
        <v>0</v>
      </c>
      <c r="C813">
        <v>-10548.6</v>
      </c>
      <c r="D813">
        <v>-5519.21</v>
      </c>
      <c r="E813">
        <v>-4399.67</v>
      </c>
      <c r="F813">
        <v>12008.7</v>
      </c>
      <c r="G813">
        <v>-1745.71</v>
      </c>
      <c r="H813">
        <v>-4959.4399999999996</v>
      </c>
      <c r="I813">
        <v>-9063.2199999999993</v>
      </c>
      <c r="J813">
        <v>197.52500000000001</v>
      </c>
      <c r="K813">
        <v>-3100.74</v>
      </c>
      <c r="L813">
        <v>-10511.1</v>
      </c>
      <c r="M813">
        <v>-3857.66</v>
      </c>
      <c r="N813">
        <v>589.80899999999997</v>
      </c>
      <c r="O813">
        <v>-649.46500000000003</v>
      </c>
      <c r="P813">
        <v>4252.71</v>
      </c>
      <c r="Q813">
        <v>-14671</v>
      </c>
      <c r="R813">
        <v>-10719.7</v>
      </c>
      <c r="S813">
        <v>-2121.41</v>
      </c>
      <c r="T813">
        <v>-5038.45</v>
      </c>
    </row>
    <row r="814" spans="1:20" x14ac:dyDescent="0.15">
      <c r="A814">
        <v>810</v>
      </c>
      <c r="B814">
        <v>1</v>
      </c>
      <c r="C814">
        <v>-9705.57</v>
      </c>
      <c r="D814">
        <v>-3388.72</v>
      </c>
      <c r="E814">
        <v>-4277.59</v>
      </c>
      <c r="F814">
        <v>9545.17</v>
      </c>
      <c r="G814">
        <v>-4270.5</v>
      </c>
      <c r="H814">
        <v>-5817.11</v>
      </c>
      <c r="I814">
        <v>-9267.07</v>
      </c>
      <c r="J814">
        <v>344.48399999999998</v>
      </c>
      <c r="K814">
        <v>-2971.17</v>
      </c>
      <c r="L814">
        <v>-10324.6</v>
      </c>
      <c r="M814">
        <v>-4091.92</v>
      </c>
      <c r="N814">
        <v>629.31399999999996</v>
      </c>
      <c r="O814">
        <v>-818.54300000000001</v>
      </c>
      <c r="P814">
        <v>3862.39</v>
      </c>
      <c r="Q814">
        <v>-14585.6</v>
      </c>
      <c r="R814">
        <v>-10485.4</v>
      </c>
      <c r="S814">
        <v>-1836.58</v>
      </c>
      <c r="T814">
        <v>-4279.57</v>
      </c>
    </row>
    <row r="815" spans="1:20" x14ac:dyDescent="0.15">
      <c r="A815">
        <v>811</v>
      </c>
      <c r="B815">
        <v>0</v>
      </c>
      <c r="C815">
        <v>-8941.15</v>
      </c>
      <c r="D815">
        <v>-1145.25</v>
      </c>
      <c r="E815">
        <v>-4340.01</v>
      </c>
      <c r="F815">
        <v>6754.16</v>
      </c>
      <c r="G815">
        <v>-7256.26</v>
      </c>
      <c r="H815">
        <v>-8053.86</v>
      </c>
      <c r="I815">
        <v>-9467.36</v>
      </c>
      <c r="J815">
        <v>539.24199999999996</v>
      </c>
      <c r="K815">
        <v>-2926.13</v>
      </c>
      <c r="L815">
        <v>-10053.6</v>
      </c>
      <c r="M815">
        <v>-4512.6499999999996</v>
      </c>
      <c r="N815">
        <v>632.07899999999995</v>
      </c>
      <c r="O815">
        <v>-756.125</v>
      </c>
      <c r="P815">
        <v>3317.63</v>
      </c>
      <c r="Q815">
        <v>-14246.7</v>
      </c>
      <c r="R815">
        <v>-10321.799999999999</v>
      </c>
      <c r="S815">
        <v>-1853.97</v>
      </c>
      <c r="T815">
        <v>-4373.99</v>
      </c>
    </row>
    <row r="816" spans="1:20" x14ac:dyDescent="0.15">
      <c r="A816">
        <v>812</v>
      </c>
      <c r="B816">
        <v>1</v>
      </c>
      <c r="C816">
        <v>-8190.56</v>
      </c>
      <c r="D816">
        <v>1326.95</v>
      </c>
      <c r="E816">
        <v>-5190.54</v>
      </c>
      <c r="F816">
        <v>5859.77</v>
      </c>
      <c r="G816">
        <v>-7870.56</v>
      </c>
      <c r="H816">
        <v>-11082.7</v>
      </c>
      <c r="I816">
        <v>-9738.36</v>
      </c>
      <c r="J816">
        <v>736.76499999999999</v>
      </c>
      <c r="K816">
        <v>-2960.1</v>
      </c>
      <c r="L816">
        <v>-9777.08</v>
      </c>
      <c r="M816">
        <v>-4836.9799999999996</v>
      </c>
      <c r="N816">
        <v>521.86099999999999</v>
      </c>
      <c r="O816">
        <v>-530.15800000000002</v>
      </c>
      <c r="P816">
        <v>3095.21</v>
      </c>
      <c r="Q816">
        <v>-13597.2</v>
      </c>
      <c r="R816">
        <v>-10274</v>
      </c>
      <c r="S816">
        <v>-2040.43</v>
      </c>
      <c r="T816">
        <v>-4899.3999999999996</v>
      </c>
    </row>
    <row r="817" spans="1:20" x14ac:dyDescent="0.15">
      <c r="A817">
        <v>813</v>
      </c>
      <c r="B817">
        <v>0</v>
      </c>
      <c r="C817">
        <v>-7807.37</v>
      </c>
      <c r="D817">
        <v>2787.05</v>
      </c>
      <c r="E817">
        <v>-6503.28</v>
      </c>
      <c r="F817">
        <v>4447.8900000000003</v>
      </c>
      <c r="G817">
        <v>-5623.17</v>
      </c>
      <c r="H817">
        <v>-13319</v>
      </c>
      <c r="I817">
        <v>-9831.2000000000007</v>
      </c>
      <c r="J817">
        <v>787.33299999999997</v>
      </c>
      <c r="K817">
        <v>-2962.87</v>
      </c>
      <c r="L817">
        <v>-9427.07</v>
      </c>
      <c r="M817">
        <v>-5006.0600000000004</v>
      </c>
      <c r="N817">
        <v>403.34699999999998</v>
      </c>
      <c r="O817">
        <v>-146.17500000000001</v>
      </c>
      <c r="P817">
        <v>2897.69</v>
      </c>
      <c r="Q817">
        <v>-13072.6</v>
      </c>
      <c r="R817">
        <v>-10234.5</v>
      </c>
      <c r="S817">
        <v>-2274.69</v>
      </c>
      <c r="T817">
        <v>-5305.51</v>
      </c>
    </row>
    <row r="818" spans="1:20" x14ac:dyDescent="0.15">
      <c r="A818">
        <v>814</v>
      </c>
      <c r="B818">
        <v>1</v>
      </c>
      <c r="C818">
        <v>-7929.43</v>
      </c>
      <c r="D818">
        <v>2663.43</v>
      </c>
      <c r="E818">
        <v>-7258.62</v>
      </c>
      <c r="F818">
        <v>4051.63</v>
      </c>
      <c r="G818">
        <v>-2365.64</v>
      </c>
      <c r="H818">
        <v>-10899.5</v>
      </c>
      <c r="I818">
        <v>-9726.51</v>
      </c>
      <c r="J818">
        <v>826.83699999999999</v>
      </c>
      <c r="K818">
        <v>-2962.87</v>
      </c>
      <c r="L818">
        <v>-9181.74</v>
      </c>
      <c r="M818">
        <v>-5090.6000000000004</v>
      </c>
      <c r="N818">
        <v>321.572</v>
      </c>
      <c r="O818">
        <v>138.655</v>
      </c>
      <c r="P818">
        <v>2957.34</v>
      </c>
      <c r="Q818">
        <v>-12779.5</v>
      </c>
      <c r="R818">
        <v>-10084.799999999999</v>
      </c>
      <c r="S818">
        <v>-2328.02</v>
      </c>
      <c r="T818">
        <v>-5149.47</v>
      </c>
    </row>
    <row r="819" spans="1:20" x14ac:dyDescent="0.15">
      <c r="A819">
        <v>815</v>
      </c>
      <c r="B819">
        <v>0</v>
      </c>
      <c r="C819">
        <v>-8160.92</v>
      </c>
      <c r="D819">
        <v>1985.54</v>
      </c>
      <c r="E819">
        <v>-7234.94</v>
      </c>
      <c r="F819">
        <v>7335.95</v>
      </c>
      <c r="G819">
        <v>291.45800000000003</v>
      </c>
      <c r="H819">
        <v>-5268.57</v>
      </c>
      <c r="I819">
        <v>-9644.74</v>
      </c>
      <c r="J819">
        <v>756.12699999999995</v>
      </c>
      <c r="K819">
        <v>-2999.61</v>
      </c>
      <c r="L819">
        <v>-9018.19</v>
      </c>
      <c r="M819">
        <v>-5096.1400000000003</v>
      </c>
      <c r="N819">
        <v>316.03899999999999</v>
      </c>
      <c r="O819">
        <v>121.28100000000001</v>
      </c>
      <c r="P819">
        <v>3073.08</v>
      </c>
      <c r="Q819">
        <v>-12723.4</v>
      </c>
      <c r="R819">
        <v>-9816.59</v>
      </c>
      <c r="S819">
        <v>-2330.79</v>
      </c>
      <c r="T819">
        <v>-4841.7299999999996</v>
      </c>
    </row>
    <row r="820" spans="1:20" x14ac:dyDescent="0.15">
      <c r="A820">
        <v>816</v>
      </c>
      <c r="B820">
        <v>1</v>
      </c>
      <c r="C820">
        <v>-8177.52</v>
      </c>
      <c r="D820">
        <v>1200.98</v>
      </c>
      <c r="E820">
        <v>-7523.31</v>
      </c>
      <c r="F820">
        <v>5931.74</v>
      </c>
      <c r="G820">
        <v>-4705.99</v>
      </c>
      <c r="H820">
        <v>-1920.07</v>
      </c>
      <c r="I820">
        <v>-9675.94</v>
      </c>
      <c r="J820">
        <v>677.11800000000005</v>
      </c>
      <c r="K820">
        <v>-3002.37</v>
      </c>
      <c r="L820">
        <v>-8933.65</v>
      </c>
      <c r="M820">
        <v>-5059.3999999999996</v>
      </c>
      <c r="N820">
        <v>279.30099999999999</v>
      </c>
      <c r="O820">
        <v>191.99100000000001</v>
      </c>
      <c r="P820">
        <v>2971.17</v>
      </c>
      <c r="Q820">
        <v>-12573.6</v>
      </c>
      <c r="R820">
        <v>-9613.5300000000007</v>
      </c>
      <c r="S820">
        <v>-2330.79</v>
      </c>
      <c r="T820">
        <v>-4782.8599999999997</v>
      </c>
    </row>
    <row r="821" spans="1:20" x14ac:dyDescent="0.15">
      <c r="A821">
        <v>817</v>
      </c>
      <c r="B821">
        <v>0</v>
      </c>
      <c r="C821">
        <v>-8140.78</v>
      </c>
      <c r="D821">
        <v>815.00400000000002</v>
      </c>
      <c r="E821">
        <v>-7471.97</v>
      </c>
      <c r="F821">
        <v>3860.13</v>
      </c>
      <c r="G821">
        <v>-4875.71</v>
      </c>
      <c r="H821">
        <v>-6474.61</v>
      </c>
      <c r="I821">
        <v>-9641.9699999999993</v>
      </c>
      <c r="J821">
        <v>487.89499999999998</v>
      </c>
      <c r="K821">
        <v>-2965.64</v>
      </c>
      <c r="L821">
        <v>-8597.4699999999993</v>
      </c>
      <c r="M821">
        <v>-4909.68</v>
      </c>
      <c r="N821">
        <v>239.797</v>
      </c>
      <c r="O821">
        <v>124.04900000000001</v>
      </c>
      <c r="P821">
        <v>2889.39</v>
      </c>
      <c r="Q821">
        <v>-12672.8</v>
      </c>
      <c r="R821">
        <v>-9452.75</v>
      </c>
      <c r="S821">
        <v>-2404.27</v>
      </c>
      <c r="T821">
        <v>-4927.05</v>
      </c>
    </row>
    <row r="822" spans="1:20" x14ac:dyDescent="0.15">
      <c r="A822">
        <v>818</v>
      </c>
      <c r="B822">
        <v>1</v>
      </c>
      <c r="C822">
        <v>-8211.49</v>
      </c>
      <c r="D822">
        <v>312.51299999999998</v>
      </c>
      <c r="E822">
        <v>-6694.95</v>
      </c>
      <c r="F822">
        <v>4154.3100000000004</v>
      </c>
      <c r="G822">
        <v>-744.52</v>
      </c>
      <c r="H822">
        <v>-7642.58</v>
      </c>
      <c r="I822">
        <v>-9492.25</v>
      </c>
      <c r="J822">
        <v>253.63499999999999</v>
      </c>
      <c r="K822">
        <v>-2815.92</v>
      </c>
      <c r="L822">
        <v>-8315.41</v>
      </c>
      <c r="M822">
        <v>-4678.1899999999996</v>
      </c>
      <c r="N822">
        <v>200.292</v>
      </c>
      <c r="O822">
        <v>-101.90900000000001</v>
      </c>
      <c r="P822">
        <v>2700.17</v>
      </c>
      <c r="Q822">
        <v>-12570.9</v>
      </c>
      <c r="R822">
        <v>-9221.25</v>
      </c>
      <c r="S822">
        <v>-2446.54</v>
      </c>
      <c r="T822">
        <v>-5011.59</v>
      </c>
    </row>
    <row r="823" spans="1:20" x14ac:dyDescent="0.15">
      <c r="A823">
        <v>819</v>
      </c>
      <c r="B823">
        <v>0</v>
      </c>
      <c r="C823">
        <v>-8106.81</v>
      </c>
      <c r="D823">
        <v>-164.31100000000001</v>
      </c>
      <c r="E823">
        <v>-6232.72</v>
      </c>
      <c r="F823">
        <v>4334.47</v>
      </c>
      <c r="G823">
        <v>2835.05</v>
      </c>
      <c r="H823">
        <v>-4507.33</v>
      </c>
      <c r="I823">
        <v>-9260.76</v>
      </c>
      <c r="J823">
        <v>163.55500000000001</v>
      </c>
      <c r="K823">
        <v>-2731.38</v>
      </c>
      <c r="L823">
        <v>-8185.82</v>
      </c>
      <c r="M823">
        <v>-4441.16</v>
      </c>
      <c r="N823">
        <v>124.05</v>
      </c>
      <c r="O823">
        <v>-449.149</v>
      </c>
      <c r="P823">
        <v>2465.91</v>
      </c>
      <c r="Q823">
        <v>-12342.1</v>
      </c>
      <c r="R823">
        <v>-8984.23</v>
      </c>
      <c r="S823">
        <v>-2412.5700000000002</v>
      </c>
      <c r="T823">
        <v>-4870.18</v>
      </c>
    </row>
    <row r="824" spans="1:20" x14ac:dyDescent="0.15">
      <c r="A824">
        <v>820</v>
      </c>
      <c r="B824">
        <v>1</v>
      </c>
      <c r="C824">
        <v>-7914.83</v>
      </c>
      <c r="D824">
        <v>-270.99799999999999</v>
      </c>
      <c r="E824">
        <v>-6239.01</v>
      </c>
      <c r="F824">
        <v>3904.7</v>
      </c>
      <c r="G824">
        <v>4220.2299999999996</v>
      </c>
      <c r="H824">
        <v>-1988.85</v>
      </c>
      <c r="I824">
        <v>-9060.4699999999993</v>
      </c>
      <c r="J824">
        <v>84.546099999999996</v>
      </c>
      <c r="K824">
        <v>-2578.89</v>
      </c>
      <c r="L824">
        <v>-7957.1</v>
      </c>
      <c r="M824">
        <v>-4277.6000000000004</v>
      </c>
      <c r="N824">
        <v>-28.432400000000001</v>
      </c>
      <c r="O824">
        <v>-878.16399999999999</v>
      </c>
      <c r="P824">
        <v>2118.67</v>
      </c>
      <c r="Q824">
        <v>-12178.6</v>
      </c>
      <c r="R824">
        <v>-8783.94</v>
      </c>
      <c r="S824">
        <v>-2336.33</v>
      </c>
      <c r="T824">
        <v>-4638.6899999999996</v>
      </c>
    </row>
    <row r="825" spans="1:20" x14ac:dyDescent="0.15">
      <c r="A825">
        <v>821</v>
      </c>
      <c r="B825">
        <v>0</v>
      </c>
      <c r="C825">
        <v>-7717.3</v>
      </c>
      <c r="D825">
        <v>-496.95400000000001</v>
      </c>
      <c r="E825">
        <v>-6498.93</v>
      </c>
      <c r="F825">
        <v>3467.38</v>
      </c>
      <c r="G825">
        <v>4489.72</v>
      </c>
      <c r="H825">
        <v>-1964.17</v>
      </c>
      <c r="I825">
        <v>-8862.9500000000007</v>
      </c>
      <c r="J825">
        <v>79.009900000000002</v>
      </c>
      <c r="K825">
        <v>-2420.87</v>
      </c>
      <c r="L825">
        <v>-7683.34</v>
      </c>
      <c r="M825">
        <v>-4156.32</v>
      </c>
      <c r="N825">
        <v>-223.18700000000001</v>
      </c>
      <c r="O825">
        <v>-1165.77</v>
      </c>
      <c r="P825">
        <v>1910.08</v>
      </c>
      <c r="Q825">
        <v>-11910.4</v>
      </c>
      <c r="R825">
        <v>-8659.8799999999992</v>
      </c>
      <c r="S825">
        <v>-2257.3200000000002</v>
      </c>
      <c r="T825">
        <v>-4585.34</v>
      </c>
    </row>
    <row r="826" spans="1:20" x14ac:dyDescent="0.15">
      <c r="A826">
        <v>822</v>
      </c>
      <c r="B826">
        <v>1</v>
      </c>
      <c r="C826">
        <v>-7556.52</v>
      </c>
      <c r="D826">
        <v>-1064.6099999999999</v>
      </c>
      <c r="E826">
        <v>-6922.41</v>
      </c>
      <c r="F826">
        <v>3032.83</v>
      </c>
      <c r="G826">
        <v>3621.89</v>
      </c>
      <c r="H826">
        <v>-2563.0300000000002</v>
      </c>
      <c r="I826">
        <v>-8591.9500000000007</v>
      </c>
      <c r="J826">
        <v>5.5374400000000001</v>
      </c>
      <c r="K826">
        <v>-2226.12</v>
      </c>
      <c r="L826">
        <v>-7406.8</v>
      </c>
      <c r="M826">
        <v>-4001.07</v>
      </c>
      <c r="N826">
        <v>-347.238</v>
      </c>
      <c r="O826">
        <v>-1368.83</v>
      </c>
      <c r="P826">
        <v>1749.29</v>
      </c>
      <c r="Q826">
        <v>-11597.1</v>
      </c>
      <c r="R826">
        <v>-8467.9</v>
      </c>
      <c r="S826">
        <v>-2178.31</v>
      </c>
      <c r="T826">
        <v>-4729.5200000000004</v>
      </c>
    </row>
    <row r="827" spans="1:20" x14ac:dyDescent="0.15">
      <c r="A827">
        <v>823</v>
      </c>
      <c r="B827">
        <v>0</v>
      </c>
      <c r="C827">
        <v>-7325.03</v>
      </c>
      <c r="D827">
        <v>-1877.59</v>
      </c>
      <c r="E827">
        <v>-6952.87</v>
      </c>
      <c r="F827">
        <v>2892.17</v>
      </c>
      <c r="G827">
        <v>2710.52</v>
      </c>
      <c r="H827">
        <v>-2386.91</v>
      </c>
      <c r="I827">
        <v>-8278.68</v>
      </c>
      <c r="J827">
        <v>-110.208</v>
      </c>
      <c r="K827">
        <v>-2065.33</v>
      </c>
      <c r="L827">
        <v>-7093.53</v>
      </c>
      <c r="M827">
        <v>-3990</v>
      </c>
      <c r="N827">
        <v>-502.488</v>
      </c>
      <c r="O827">
        <v>-1272.46</v>
      </c>
      <c r="P827">
        <v>1407.59</v>
      </c>
      <c r="Q827">
        <v>-11207.6</v>
      </c>
      <c r="R827">
        <v>-8196.9</v>
      </c>
      <c r="S827">
        <v>-1989.09</v>
      </c>
      <c r="T827">
        <v>-4703.8599999999997</v>
      </c>
    </row>
    <row r="828" spans="1:20" x14ac:dyDescent="0.15">
      <c r="A828">
        <v>824</v>
      </c>
      <c r="B828">
        <v>1</v>
      </c>
      <c r="C828">
        <v>-7271.68</v>
      </c>
      <c r="D828">
        <v>-2156.16</v>
      </c>
      <c r="E828">
        <v>-7026.34</v>
      </c>
      <c r="F828">
        <v>3030.8</v>
      </c>
      <c r="G828">
        <v>1765.18</v>
      </c>
      <c r="H828">
        <v>-2407.0300000000002</v>
      </c>
      <c r="I828">
        <v>-7962.65</v>
      </c>
      <c r="J828">
        <v>-302.19299999999998</v>
      </c>
      <c r="K828">
        <v>-1833.84</v>
      </c>
      <c r="L828">
        <v>-6593.82</v>
      </c>
      <c r="M828">
        <v>-3916.53</v>
      </c>
      <c r="N828">
        <v>-623.77099999999996</v>
      </c>
      <c r="O828">
        <v>-1264.1600000000001</v>
      </c>
      <c r="P828">
        <v>1125.52</v>
      </c>
      <c r="Q828">
        <v>-10922.7</v>
      </c>
      <c r="R828">
        <v>-7810.16</v>
      </c>
      <c r="S828">
        <v>-1791.57</v>
      </c>
      <c r="T828">
        <v>-4554.1400000000003</v>
      </c>
    </row>
    <row r="829" spans="1:20" x14ac:dyDescent="0.15">
      <c r="A829">
        <v>825</v>
      </c>
      <c r="B829">
        <v>0</v>
      </c>
      <c r="C829">
        <v>-7452.58</v>
      </c>
      <c r="D829">
        <v>-1768.68</v>
      </c>
      <c r="E829">
        <v>-7215.55</v>
      </c>
      <c r="F829">
        <v>3409.23</v>
      </c>
      <c r="G829">
        <v>559.91800000000001</v>
      </c>
      <c r="H829">
        <v>-2630.21</v>
      </c>
      <c r="I829">
        <v>-7646.61</v>
      </c>
      <c r="J829">
        <v>-352.77499999999998</v>
      </c>
      <c r="K829">
        <v>-1743.76</v>
      </c>
      <c r="L829">
        <v>-6374.14</v>
      </c>
      <c r="M829">
        <v>-3874.25</v>
      </c>
      <c r="N829">
        <v>-705.54899999999998</v>
      </c>
      <c r="O829">
        <v>-1264.1600000000001</v>
      </c>
      <c r="P829">
        <v>1069.4000000000001</v>
      </c>
      <c r="Q829">
        <v>-10609.5</v>
      </c>
      <c r="R829">
        <v>-7378.38</v>
      </c>
      <c r="S829">
        <v>-1630.78</v>
      </c>
      <c r="T829">
        <v>-4322.66</v>
      </c>
    </row>
    <row r="830" spans="1:20" x14ac:dyDescent="0.15">
      <c r="A830">
        <v>826</v>
      </c>
      <c r="B830">
        <v>1</v>
      </c>
      <c r="C830">
        <v>-7613.37</v>
      </c>
      <c r="D830">
        <v>-1113.72</v>
      </c>
      <c r="E830">
        <v>-6678.38</v>
      </c>
      <c r="F830">
        <v>3657.34</v>
      </c>
      <c r="G830">
        <v>-554.52099999999996</v>
      </c>
      <c r="H830">
        <v>-3014.18</v>
      </c>
      <c r="I830">
        <v>-7293.84</v>
      </c>
      <c r="J830">
        <v>-429.01400000000001</v>
      </c>
      <c r="K830">
        <v>-1591.28</v>
      </c>
      <c r="L830">
        <v>-6029.68</v>
      </c>
      <c r="M830">
        <v>-3871.48</v>
      </c>
      <c r="N830">
        <v>-821.29399999999998</v>
      </c>
      <c r="O830">
        <v>-1190.69</v>
      </c>
      <c r="P830">
        <v>956.428</v>
      </c>
      <c r="Q830">
        <v>-10256.700000000001</v>
      </c>
      <c r="R830">
        <v>-7017.3</v>
      </c>
      <c r="S830">
        <v>-1436.03</v>
      </c>
      <c r="T830">
        <v>-4085.63</v>
      </c>
    </row>
    <row r="831" spans="1:20" x14ac:dyDescent="0.15">
      <c r="A831">
        <v>827</v>
      </c>
      <c r="B831">
        <v>0</v>
      </c>
      <c r="C831">
        <v>-7550.98</v>
      </c>
      <c r="D831">
        <v>-589.08199999999999</v>
      </c>
      <c r="E831">
        <v>-6196.01</v>
      </c>
      <c r="F831">
        <v>3527.02</v>
      </c>
      <c r="G831">
        <v>-1072.9000000000001</v>
      </c>
      <c r="H831">
        <v>-3592.9</v>
      </c>
      <c r="I831">
        <v>-7048.5</v>
      </c>
      <c r="J831">
        <v>-508.024</v>
      </c>
      <c r="K831">
        <v>-1580.2</v>
      </c>
      <c r="L831">
        <v>-5821.08</v>
      </c>
      <c r="M831">
        <v>-3871.48</v>
      </c>
      <c r="N831">
        <v>-1013.28</v>
      </c>
      <c r="O831">
        <v>-1038.21</v>
      </c>
      <c r="P831">
        <v>911.38400000000001</v>
      </c>
      <c r="Q831">
        <v>-9974.6299999999992</v>
      </c>
      <c r="R831">
        <v>-6735.23</v>
      </c>
      <c r="S831">
        <v>-1311.97</v>
      </c>
      <c r="T831">
        <v>-3995.54</v>
      </c>
    </row>
    <row r="832" spans="1:20" x14ac:dyDescent="0.15">
      <c r="A832">
        <v>828</v>
      </c>
      <c r="B832">
        <v>1</v>
      </c>
      <c r="C832">
        <v>-7545.44</v>
      </c>
      <c r="D832">
        <v>-222.459</v>
      </c>
      <c r="E832">
        <v>-6162.77</v>
      </c>
      <c r="F832">
        <v>3956.75</v>
      </c>
      <c r="G832">
        <v>-1032.67</v>
      </c>
      <c r="H832">
        <v>-3707.92</v>
      </c>
      <c r="I832">
        <v>-6774.74</v>
      </c>
      <c r="J832">
        <v>-513.56399999999996</v>
      </c>
      <c r="K832">
        <v>-1506.73</v>
      </c>
      <c r="L832">
        <v>-5733.76</v>
      </c>
      <c r="M832">
        <v>-3834.75</v>
      </c>
      <c r="N832">
        <v>-990.39400000000001</v>
      </c>
      <c r="O832">
        <v>-806.72199999999998</v>
      </c>
      <c r="P832">
        <v>871.87900000000002</v>
      </c>
      <c r="Q832">
        <v>-9771.57</v>
      </c>
      <c r="R832">
        <v>-6532.17</v>
      </c>
      <c r="S832">
        <v>-1230.19</v>
      </c>
      <c r="T832">
        <v>-3916.53</v>
      </c>
    </row>
    <row r="833" spans="1:20" x14ac:dyDescent="0.15">
      <c r="A833">
        <v>829</v>
      </c>
      <c r="B833">
        <v>0</v>
      </c>
      <c r="C833">
        <v>-7692.37</v>
      </c>
      <c r="D833">
        <v>-13.860099999999999</v>
      </c>
      <c r="E833">
        <v>-5685.24</v>
      </c>
      <c r="F833">
        <v>4320.59</v>
      </c>
      <c r="G833">
        <v>-1100.5899999999999</v>
      </c>
      <c r="H833">
        <v>-3860.4</v>
      </c>
      <c r="I833">
        <v>-6424.75</v>
      </c>
      <c r="J833">
        <v>-476.83100000000002</v>
      </c>
      <c r="K833">
        <v>-1464.45</v>
      </c>
      <c r="L833">
        <v>-5618.02</v>
      </c>
      <c r="M833">
        <v>-3868.71</v>
      </c>
      <c r="N833">
        <v>-1024.3599999999999</v>
      </c>
      <c r="O833">
        <v>-679.9</v>
      </c>
      <c r="P833">
        <v>1052.77</v>
      </c>
      <c r="Q833">
        <v>-9463.85</v>
      </c>
      <c r="R833">
        <v>-6297.92</v>
      </c>
      <c r="S833">
        <v>-1114.45</v>
      </c>
      <c r="T833">
        <v>-3947.72</v>
      </c>
    </row>
    <row r="834" spans="1:20" x14ac:dyDescent="0.15">
      <c r="A834">
        <v>830</v>
      </c>
      <c r="B834">
        <v>1</v>
      </c>
      <c r="C834">
        <v>-7887.12</v>
      </c>
      <c r="D834">
        <v>587.721</v>
      </c>
      <c r="E834">
        <v>-5061.4799999999996</v>
      </c>
      <c r="F834">
        <v>4933.26</v>
      </c>
      <c r="G834">
        <v>-1106.1400000000001</v>
      </c>
      <c r="H834">
        <v>-3908.22</v>
      </c>
      <c r="I834">
        <v>-6216.14</v>
      </c>
      <c r="J834">
        <v>-363.86200000000002</v>
      </c>
      <c r="K834">
        <v>-1388.22</v>
      </c>
      <c r="L834">
        <v>-5683.17</v>
      </c>
      <c r="M834">
        <v>-3944.95</v>
      </c>
      <c r="N834">
        <v>-990.39599999999996</v>
      </c>
      <c r="O834">
        <v>-561.38599999999997</v>
      </c>
      <c r="P834">
        <v>1140.0999999999999</v>
      </c>
      <c r="Q834">
        <v>-9404.9500000000007</v>
      </c>
      <c r="R834">
        <v>-6171.09</v>
      </c>
      <c r="S834">
        <v>-995.94</v>
      </c>
      <c r="T834">
        <v>-3987.23</v>
      </c>
    </row>
    <row r="835" spans="1:20" x14ac:dyDescent="0.15">
      <c r="A835">
        <v>831</v>
      </c>
      <c r="B835">
        <v>0</v>
      </c>
      <c r="C835">
        <v>-7864.25</v>
      </c>
      <c r="D835">
        <v>1183.06</v>
      </c>
      <c r="E835">
        <v>-5237.5200000000004</v>
      </c>
      <c r="F835">
        <v>5822.46</v>
      </c>
      <c r="G835">
        <v>-922.47699999999998</v>
      </c>
      <c r="H835">
        <v>-3617.13</v>
      </c>
      <c r="I835">
        <v>-6092.08</v>
      </c>
      <c r="J835">
        <v>-282.08</v>
      </c>
      <c r="K835">
        <v>-1492.87</v>
      </c>
      <c r="L835">
        <v>-5762.17</v>
      </c>
      <c r="M835">
        <v>-4097.42</v>
      </c>
      <c r="N835">
        <v>-1097.82</v>
      </c>
      <c r="O835">
        <v>-295.94400000000002</v>
      </c>
      <c r="P835">
        <v>1145.6400000000001</v>
      </c>
      <c r="Q835">
        <v>-9365.44</v>
      </c>
      <c r="R835">
        <v>-6052.57</v>
      </c>
      <c r="S835">
        <v>-950.89099999999996</v>
      </c>
      <c r="T835">
        <v>-4026.73</v>
      </c>
    </row>
    <row r="836" spans="1:20" x14ac:dyDescent="0.15">
      <c r="A836">
        <v>832</v>
      </c>
      <c r="B836">
        <v>1</v>
      </c>
      <c r="C836">
        <v>-7824.75</v>
      </c>
      <c r="D836">
        <v>1151.19</v>
      </c>
      <c r="E836">
        <v>-5401.08</v>
      </c>
      <c r="F836">
        <v>6473.94</v>
      </c>
      <c r="G836">
        <v>-835.15</v>
      </c>
      <c r="H836">
        <v>-3301.09</v>
      </c>
      <c r="I836">
        <v>-5900.1</v>
      </c>
      <c r="J836">
        <v>-56.1432</v>
      </c>
      <c r="K836">
        <v>-1537.92</v>
      </c>
      <c r="L836">
        <v>-5804.45</v>
      </c>
      <c r="M836">
        <v>-4218.71</v>
      </c>
      <c r="N836">
        <v>-1106.1400000000001</v>
      </c>
      <c r="O836">
        <v>-92.875100000000003</v>
      </c>
      <c r="P836">
        <v>1182.3699999999999</v>
      </c>
      <c r="Q836">
        <v>-9546.33</v>
      </c>
      <c r="R836">
        <v>-6080.99</v>
      </c>
      <c r="S836">
        <v>-984.85</v>
      </c>
      <c r="T836">
        <v>-4102.97</v>
      </c>
    </row>
    <row r="837" spans="1:20" x14ac:dyDescent="0.15">
      <c r="A837">
        <v>833</v>
      </c>
      <c r="B837">
        <v>0</v>
      </c>
      <c r="C837">
        <v>-8042.37</v>
      </c>
      <c r="D837">
        <v>521.20600000000002</v>
      </c>
      <c r="E837">
        <v>-5779.49</v>
      </c>
      <c r="F837">
        <v>6885.63</v>
      </c>
      <c r="G837">
        <v>-756.14</v>
      </c>
      <c r="H837">
        <v>-3242.18</v>
      </c>
      <c r="I837">
        <v>-5739.31</v>
      </c>
      <c r="J837">
        <v>70.689800000000005</v>
      </c>
      <c r="K837">
        <v>-1650.89</v>
      </c>
      <c r="L837">
        <v>-5917.42</v>
      </c>
      <c r="M837">
        <v>-4153.5600000000004</v>
      </c>
      <c r="N837">
        <v>-1253.06</v>
      </c>
      <c r="O837">
        <v>141.38</v>
      </c>
      <c r="P837">
        <v>1111.68</v>
      </c>
      <c r="Q837">
        <v>-9780.58</v>
      </c>
      <c r="R837">
        <v>-6047.03</v>
      </c>
      <c r="S837">
        <v>-914.16</v>
      </c>
      <c r="T837">
        <v>-4218.71</v>
      </c>
    </row>
    <row r="838" spans="1:20" x14ac:dyDescent="0.15">
      <c r="A838">
        <v>834</v>
      </c>
      <c r="B838">
        <v>1</v>
      </c>
      <c r="C838">
        <v>-7948.81</v>
      </c>
      <c r="D838">
        <v>33.283799999999999</v>
      </c>
      <c r="E838">
        <v>-6211.27</v>
      </c>
      <c r="F838">
        <v>7317.41</v>
      </c>
      <c r="G838">
        <v>-1411.76</v>
      </c>
      <c r="H838">
        <v>-3129.21</v>
      </c>
      <c r="I838">
        <v>-5728.21</v>
      </c>
      <c r="J838">
        <v>189.20400000000001</v>
      </c>
      <c r="K838">
        <v>-1585.74</v>
      </c>
      <c r="L838">
        <v>-6035.93</v>
      </c>
      <c r="M838">
        <v>-3964.36</v>
      </c>
      <c r="N838">
        <v>-1374.35</v>
      </c>
      <c r="O838">
        <v>378.40699999999998</v>
      </c>
      <c r="P838">
        <v>995.94399999999996</v>
      </c>
      <c r="Q838">
        <v>-9760.49</v>
      </c>
      <c r="R838">
        <v>-6007.52</v>
      </c>
      <c r="S838">
        <v>-945.34500000000003</v>
      </c>
      <c r="T838">
        <v>-4300.49</v>
      </c>
    </row>
    <row r="839" spans="1:20" x14ac:dyDescent="0.15">
      <c r="A839">
        <v>835</v>
      </c>
      <c r="B839">
        <v>0</v>
      </c>
      <c r="C839">
        <v>-7536.45</v>
      </c>
      <c r="D839">
        <v>-110.193</v>
      </c>
      <c r="E839">
        <v>-6792.74</v>
      </c>
      <c r="F839">
        <v>7641.77</v>
      </c>
      <c r="G839">
        <v>-1461.68</v>
      </c>
      <c r="H839">
        <v>-3304.54</v>
      </c>
      <c r="I839">
        <v>-5728.21</v>
      </c>
      <c r="J839">
        <v>270.98700000000002</v>
      </c>
      <c r="K839">
        <v>-1543.47</v>
      </c>
      <c r="L839">
        <v>-6191.18</v>
      </c>
      <c r="M839">
        <v>-3877.03</v>
      </c>
      <c r="N839">
        <v>-1419.4</v>
      </c>
      <c r="O839">
        <v>431.78</v>
      </c>
      <c r="P839">
        <v>1097.82</v>
      </c>
      <c r="Q839">
        <v>-9867.91</v>
      </c>
      <c r="R839">
        <v>-5968.02</v>
      </c>
      <c r="S839">
        <v>-984.84900000000005</v>
      </c>
      <c r="T839">
        <v>-4379.5</v>
      </c>
    </row>
    <row r="840" spans="1:20" x14ac:dyDescent="0.15">
      <c r="A840">
        <v>836</v>
      </c>
      <c r="B840">
        <v>1</v>
      </c>
      <c r="C840">
        <v>-7322.28</v>
      </c>
      <c r="D840">
        <v>-8.3226800000000001</v>
      </c>
      <c r="E840">
        <v>-6797.62</v>
      </c>
      <c r="F840">
        <v>7957.8</v>
      </c>
      <c r="G840">
        <v>-1608.61</v>
      </c>
      <c r="H840">
        <v>-3428.61</v>
      </c>
      <c r="I840">
        <v>-5691.48</v>
      </c>
      <c r="J840">
        <v>239.804</v>
      </c>
      <c r="K840">
        <v>-1503.96</v>
      </c>
      <c r="L840">
        <v>-6275.74</v>
      </c>
      <c r="M840">
        <v>-3761.29</v>
      </c>
      <c r="N840">
        <v>-1385.45</v>
      </c>
      <c r="O840">
        <v>471.28500000000003</v>
      </c>
      <c r="P840">
        <v>1142.8699999999999</v>
      </c>
      <c r="Q840">
        <v>-10170.1</v>
      </c>
      <c r="R840">
        <v>-5928.51</v>
      </c>
      <c r="S840">
        <v>-1061.08</v>
      </c>
      <c r="T840">
        <v>-4311.59</v>
      </c>
    </row>
    <row r="841" spans="1:20" x14ac:dyDescent="0.15">
      <c r="A841">
        <v>837</v>
      </c>
      <c r="B841">
        <v>0</v>
      </c>
      <c r="C841">
        <v>-7271.68</v>
      </c>
      <c r="D841">
        <v>330.57299999999998</v>
      </c>
      <c r="E841">
        <v>-6574.47</v>
      </c>
      <c r="F841">
        <v>8530.9500000000007</v>
      </c>
      <c r="G841">
        <v>-2207.39</v>
      </c>
      <c r="H841">
        <v>-3547.12</v>
      </c>
      <c r="I841">
        <v>-5505.06</v>
      </c>
      <c r="J841">
        <v>200.29900000000001</v>
      </c>
      <c r="K841">
        <v>-1354.27</v>
      </c>
      <c r="L841">
        <v>-6391.48</v>
      </c>
      <c r="M841">
        <v>-3863.16</v>
      </c>
      <c r="N841">
        <v>-1345.94</v>
      </c>
      <c r="O841">
        <v>547.52</v>
      </c>
      <c r="P841">
        <v>1255.83</v>
      </c>
      <c r="Q841">
        <v>-10375.9</v>
      </c>
      <c r="R841">
        <v>-5852.28</v>
      </c>
      <c r="S841">
        <v>-1140.0899999999999</v>
      </c>
      <c r="T841">
        <v>-4416.2299999999996</v>
      </c>
    </row>
    <row r="842" spans="1:20" x14ac:dyDescent="0.15">
      <c r="A842">
        <v>838</v>
      </c>
      <c r="B842">
        <v>1</v>
      </c>
      <c r="C842">
        <v>-7121.99</v>
      </c>
      <c r="D842">
        <v>1053.42</v>
      </c>
      <c r="E842">
        <v>-6117.06</v>
      </c>
      <c r="F842">
        <v>8792.9500000000007</v>
      </c>
      <c r="G842">
        <v>-2435.4299999999998</v>
      </c>
      <c r="H842">
        <v>-3702.36</v>
      </c>
      <c r="I842">
        <v>-5417.73</v>
      </c>
      <c r="J842">
        <v>197.52500000000001</v>
      </c>
      <c r="K842">
        <v>-1343.17</v>
      </c>
      <c r="L842">
        <v>-6546.72</v>
      </c>
      <c r="M842">
        <v>-3944.94</v>
      </c>
      <c r="N842">
        <v>-1306.44</v>
      </c>
      <c r="O842">
        <v>699.98900000000003</v>
      </c>
      <c r="P842">
        <v>1337.62</v>
      </c>
      <c r="Q842">
        <v>-10426.5</v>
      </c>
      <c r="R842">
        <v>-5993.65</v>
      </c>
      <c r="S842">
        <v>-1219.0999999999999</v>
      </c>
      <c r="T842">
        <v>-4461.28</v>
      </c>
    </row>
    <row r="843" spans="1:20" x14ac:dyDescent="0.15">
      <c r="A843">
        <v>839</v>
      </c>
      <c r="B843">
        <v>0</v>
      </c>
      <c r="C843">
        <v>-7000.7</v>
      </c>
      <c r="D843">
        <v>1399.98</v>
      </c>
      <c r="E843">
        <v>-6120.49</v>
      </c>
      <c r="F843">
        <v>9654.3799999999992</v>
      </c>
      <c r="G843">
        <v>-3110.44</v>
      </c>
      <c r="H843">
        <v>-3933.84</v>
      </c>
      <c r="I843">
        <v>-5632.55</v>
      </c>
      <c r="J843">
        <v>87.3352</v>
      </c>
      <c r="K843">
        <v>-1379.9</v>
      </c>
      <c r="L843">
        <v>-6668.01</v>
      </c>
      <c r="M843">
        <v>-3987.22</v>
      </c>
      <c r="N843">
        <v>-1377.12</v>
      </c>
      <c r="O843">
        <v>821.27800000000002</v>
      </c>
      <c r="P843">
        <v>1306.44</v>
      </c>
      <c r="Q843">
        <v>-10319.1</v>
      </c>
      <c r="R843">
        <v>-6041.48</v>
      </c>
      <c r="S843">
        <v>-1224.6500000000001</v>
      </c>
      <c r="T843">
        <v>-4610.9799999999996</v>
      </c>
    </row>
    <row r="844" spans="1:20" x14ac:dyDescent="0.15">
      <c r="A844">
        <v>840</v>
      </c>
      <c r="B844">
        <v>1</v>
      </c>
      <c r="C844">
        <v>-7065.83</v>
      </c>
      <c r="D844">
        <v>1532.37</v>
      </c>
      <c r="E844">
        <v>-5792.7</v>
      </c>
      <c r="F844">
        <v>10195.700000000001</v>
      </c>
      <c r="G844">
        <v>-3711.34</v>
      </c>
      <c r="H844">
        <v>-4244.33</v>
      </c>
      <c r="I844">
        <v>-5906.31</v>
      </c>
      <c r="J844">
        <v>79.009900000000002</v>
      </c>
      <c r="K844">
        <v>-1419.4</v>
      </c>
      <c r="L844">
        <v>-6749.79</v>
      </c>
      <c r="M844">
        <v>-3916.54</v>
      </c>
      <c r="N844">
        <v>-1345.94</v>
      </c>
      <c r="O844">
        <v>499.03800000000001</v>
      </c>
      <c r="P844">
        <v>1120.02</v>
      </c>
      <c r="Q844">
        <v>-10421</v>
      </c>
      <c r="R844">
        <v>-6191.17</v>
      </c>
      <c r="S844">
        <v>-1371.57</v>
      </c>
      <c r="T844">
        <v>-4768.99</v>
      </c>
    </row>
    <row r="845" spans="1:20" x14ac:dyDescent="0.15">
      <c r="A845">
        <v>841</v>
      </c>
      <c r="B845">
        <v>0</v>
      </c>
      <c r="C845">
        <v>-7255.03</v>
      </c>
      <c r="D845">
        <v>1467.23</v>
      </c>
      <c r="E845">
        <v>-5620.8</v>
      </c>
      <c r="F845">
        <v>11223.5</v>
      </c>
      <c r="G845">
        <v>-4377.37</v>
      </c>
      <c r="H845">
        <v>-4597.1000000000004</v>
      </c>
      <c r="I845">
        <v>-6256.3</v>
      </c>
      <c r="J845">
        <v>5.5514299999999999</v>
      </c>
      <c r="K845">
        <v>-1385.45</v>
      </c>
      <c r="L845">
        <v>-6902.26</v>
      </c>
      <c r="M845">
        <v>-3874.26</v>
      </c>
      <c r="N845">
        <v>-1416.63</v>
      </c>
      <c r="O845">
        <v>180.22499999999999</v>
      </c>
      <c r="P845">
        <v>885.76300000000003</v>
      </c>
      <c r="Q845">
        <v>-10539.5</v>
      </c>
      <c r="R845">
        <v>-6202.27</v>
      </c>
      <c r="S845">
        <v>-1456.13</v>
      </c>
      <c r="T845">
        <v>-4853.55</v>
      </c>
    </row>
    <row r="846" spans="1:20" x14ac:dyDescent="0.15">
      <c r="A846">
        <v>842</v>
      </c>
      <c r="B846">
        <v>1</v>
      </c>
      <c r="C846">
        <v>-7526.01</v>
      </c>
      <c r="D846">
        <v>1278.04</v>
      </c>
      <c r="E846">
        <v>-5719.89</v>
      </c>
      <c r="F846">
        <v>12033</v>
      </c>
      <c r="G846">
        <v>-4975.49</v>
      </c>
      <c r="H846">
        <v>-4915.91</v>
      </c>
      <c r="I846">
        <v>-6611.84</v>
      </c>
      <c r="J846">
        <v>0</v>
      </c>
      <c r="K846">
        <v>-1345.94</v>
      </c>
      <c r="L846">
        <v>-7060.28</v>
      </c>
      <c r="M846">
        <v>-3871.48</v>
      </c>
      <c r="N846">
        <v>-1458.91</v>
      </c>
      <c r="O846">
        <v>-209.27</v>
      </c>
      <c r="P846">
        <v>685.46400000000006</v>
      </c>
      <c r="Q846">
        <v>-10621.3</v>
      </c>
      <c r="R846">
        <v>-6312.46</v>
      </c>
      <c r="S846">
        <v>-1498.41</v>
      </c>
      <c r="T846">
        <v>-4932.5600000000004</v>
      </c>
    </row>
    <row r="847" spans="1:20" x14ac:dyDescent="0.15">
      <c r="A847">
        <v>843</v>
      </c>
      <c r="B847">
        <v>0</v>
      </c>
      <c r="C847">
        <v>-7692.36</v>
      </c>
      <c r="D847">
        <v>1117.24</v>
      </c>
      <c r="E847">
        <v>-5581.3</v>
      </c>
      <c r="F847">
        <v>12639.4</v>
      </c>
      <c r="G847">
        <v>-5310.96</v>
      </c>
      <c r="H847">
        <v>-5231.95</v>
      </c>
      <c r="I847">
        <v>-6967.39</v>
      </c>
      <c r="J847">
        <v>0</v>
      </c>
      <c r="K847">
        <v>-1269.71</v>
      </c>
      <c r="L847">
        <v>-7181.57</v>
      </c>
      <c r="M847">
        <v>-4055.13</v>
      </c>
      <c r="N847">
        <v>-1535.14</v>
      </c>
      <c r="O847">
        <v>-530.85900000000004</v>
      </c>
      <c r="P847">
        <v>598.12699999999995</v>
      </c>
      <c r="Q847">
        <v>-10920.7</v>
      </c>
      <c r="R847">
        <v>-6467.7</v>
      </c>
      <c r="S847">
        <v>-1611.37</v>
      </c>
      <c r="T847">
        <v>-5048.3</v>
      </c>
    </row>
    <row r="848" spans="1:20" x14ac:dyDescent="0.15">
      <c r="A848">
        <v>844</v>
      </c>
      <c r="B848">
        <v>1</v>
      </c>
      <c r="C848">
        <v>-7556.55</v>
      </c>
      <c r="D848">
        <v>1326.51</v>
      </c>
      <c r="E848">
        <v>-5680.38</v>
      </c>
      <c r="F848">
        <v>13085.1</v>
      </c>
      <c r="G848">
        <v>-5186.25</v>
      </c>
      <c r="H848">
        <v>-5290.88</v>
      </c>
      <c r="I848">
        <v>-7322.93</v>
      </c>
      <c r="J848">
        <v>-36.728400000000001</v>
      </c>
      <c r="K848">
        <v>-1190.7</v>
      </c>
      <c r="L848">
        <v>-7373.54</v>
      </c>
      <c r="M848">
        <v>-4215.92</v>
      </c>
      <c r="N848">
        <v>-1650.88</v>
      </c>
      <c r="O848">
        <v>-663.25400000000002</v>
      </c>
      <c r="P848">
        <v>592.57399999999996</v>
      </c>
      <c r="Q848">
        <v>-11236.7</v>
      </c>
      <c r="R848">
        <v>-6662.45</v>
      </c>
      <c r="S848">
        <v>-1693.16</v>
      </c>
      <c r="T848">
        <v>-5130.09</v>
      </c>
    </row>
    <row r="849" spans="1:20" x14ac:dyDescent="0.15">
      <c r="A849">
        <v>845</v>
      </c>
      <c r="B849">
        <v>0</v>
      </c>
      <c r="C849">
        <v>-7398.53</v>
      </c>
      <c r="D849">
        <v>1453.35</v>
      </c>
      <c r="E849">
        <v>-5762.17</v>
      </c>
      <c r="F849">
        <v>13740</v>
      </c>
      <c r="G849">
        <v>-4624.2299999999996</v>
      </c>
      <c r="H849">
        <v>-4926.38</v>
      </c>
      <c r="I849">
        <v>-7678.47</v>
      </c>
      <c r="J849">
        <v>33.951099999999997</v>
      </c>
      <c r="K849">
        <v>-1111.69</v>
      </c>
      <c r="L849">
        <v>-7424.15</v>
      </c>
      <c r="M849">
        <v>-4410.67</v>
      </c>
      <c r="N849">
        <v>-1659.21</v>
      </c>
      <c r="O849">
        <v>-781.76800000000003</v>
      </c>
      <c r="P849">
        <v>739.48599999999999</v>
      </c>
      <c r="Q849">
        <v>-11405.8</v>
      </c>
      <c r="R849">
        <v>-6786.52</v>
      </c>
      <c r="S849">
        <v>-1698.71</v>
      </c>
      <c r="T849">
        <v>-5319.28</v>
      </c>
    </row>
    <row r="850" spans="1:20" x14ac:dyDescent="0.15">
      <c r="A850">
        <v>846</v>
      </c>
      <c r="B850">
        <v>1</v>
      </c>
      <c r="C850">
        <v>-7313.97</v>
      </c>
      <c r="D850">
        <v>1424.95</v>
      </c>
      <c r="E850">
        <v>-5877.9</v>
      </c>
      <c r="F850">
        <v>14668.7</v>
      </c>
      <c r="G850">
        <v>-4435.66</v>
      </c>
      <c r="H850">
        <v>-4531.33</v>
      </c>
      <c r="I850">
        <v>-8144.19</v>
      </c>
      <c r="J850">
        <v>112.96</v>
      </c>
      <c r="K850">
        <v>-1032.68</v>
      </c>
      <c r="L850">
        <v>-7390.2</v>
      </c>
      <c r="M850">
        <v>-4534.74</v>
      </c>
      <c r="N850">
        <v>-1732.66</v>
      </c>
      <c r="O850">
        <v>-753.37099999999998</v>
      </c>
      <c r="P850">
        <v>1007.69</v>
      </c>
      <c r="Q850">
        <v>-11416.9</v>
      </c>
      <c r="R850">
        <v>-6978.49</v>
      </c>
      <c r="S850">
        <v>-1808.9</v>
      </c>
      <c r="T850">
        <v>-5333.17</v>
      </c>
    </row>
    <row r="851" spans="1:20" x14ac:dyDescent="0.15">
      <c r="A851">
        <v>847</v>
      </c>
      <c r="B851">
        <v>0</v>
      </c>
      <c r="C851">
        <v>-7602.23</v>
      </c>
      <c r="D851">
        <v>1018.18</v>
      </c>
      <c r="E851">
        <v>-5959.69</v>
      </c>
      <c r="F851">
        <v>15763.7</v>
      </c>
      <c r="G851">
        <v>-4975.46</v>
      </c>
      <c r="H851">
        <v>-4834.1099999999997</v>
      </c>
      <c r="I851">
        <v>-8434.61</v>
      </c>
      <c r="J851">
        <v>228.697</v>
      </c>
      <c r="K851">
        <v>-953.673</v>
      </c>
      <c r="L851">
        <v>-7240.51</v>
      </c>
      <c r="M851">
        <v>-4506.34</v>
      </c>
      <c r="N851">
        <v>-1738.22</v>
      </c>
      <c r="O851">
        <v>-860.77599999999995</v>
      </c>
      <c r="P851">
        <v>1357.67</v>
      </c>
      <c r="Q851">
        <v>-11380.2</v>
      </c>
      <c r="R851">
        <v>-7139.28</v>
      </c>
      <c r="S851">
        <v>-1817.23</v>
      </c>
      <c r="T851">
        <v>-5553.53</v>
      </c>
    </row>
    <row r="852" spans="1:20" x14ac:dyDescent="0.15">
      <c r="A852">
        <v>848</v>
      </c>
      <c r="B852">
        <v>1</v>
      </c>
      <c r="C852">
        <v>-7771.36</v>
      </c>
      <c r="D852">
        <v>767.26</v>
      </c>
      <c r="E852">
        <v>-6112.15</v>
      </c>
      <c r="F852">
        <v>16869.8</v>
      </c>
      <c r="G852">
        <v>-4906.9399999999996</v>
      </c>
      <c r="H852">
        <v>-5887.47</v>
      </c>
      <c r="I852">
        <v>-8490.7800000000007</v>
      </c>
      <c r="J852">
        <v>310.48399999999998</v>
      </c>
      <c r="K852">
        <v>-874.66399999999999</v>
      </c>
      <c r="L852">
        <v>-7339.58</v>
      </c>
      <c r="M852">
        <v>-4503.5600000000004</v>
      </c>
      <c r="N852">
        <v>-1701.49</v>
      </c>
      <c r="O852">
        <v>-942.56299999999999</v>
      </c>
      <c r="P852">
        <v>1309.22</v>
      </c>
      <c r="Q852">
        <v>-11708</v>
      </c>
      <c r="R852">
        <v>-7223.85</v>
      </c>
      <c r="S852">
        <v>-1780.5</v>
      </c>
      <c r="T852">
        <v>-5570.2</v>
      </c>
    </row>
    <row r="853" spans="1:20" x14ac:dyDescent="0.15">
      <c r="A853">
        <v>849</v>
      </c>
      <c r="B853">
        <v>0</v>
      </c>
      <c r="C853">
        <v>-7929.38</v>
      </c>
      <c r="D853">
        <v>566.96</v>
      </c>
      <c r="E853">
        <v>-6159.99</v>
      </c>
      <c r="F853">
        <v>17976</v>
      </c>
      <c r="G853">
        <v>-5008.79</v>
      </c>
      <c r="H853">
        <v>-7471.04</v>
      </c>
      <c r="I853">
        <v>-8603.74</v>
      </c>
      <c r="J853">
        <v>389.49299999999999</v>
      </c>
      <c r="K853">
        <v>-795.65499999999997</v>
      </c>
      <c r="L853">
        <v>-7531.55</v>
      </c>
      <c r="M853">
        <v>-4760.6499999999996</v>
      </c>
      <c r="N853">
        <v>-1698.71</v>
      </c>
      <c r="O853">
        <v>-948.11800000000005</v>
      </c>
      <c r="P853">
        <v>1009.85</v>
      </c>
      <c r="Q853">
        <v>-12173.7</v>
      </c>
      <c r="R853">
        <v>-7229.4</v>
      </c>
      <c r="S853">
        <v>-1777.72</v>
      </c>
      <c r="T853">
        <v>-5606.92</v>
      </c>
    </row>
    <row r="854" spans="1:20" x14ac:dyDescent="0.15">
      <c r="A854">
        <v>850</v>
      </c>
      <c r="B854">
        <v>1</v>
      </c>
      <c r="C854">
        <v>-7903.76</v>
      </c>
      <c r="D854">
        <v>626.52200000000005</v>
      </c>
      <c r="E854">
        <v>-6199.5</v>
      </c>
      <c r="F854">
        <v>19265.7</v>
      </c>
      <c r="G854">
        <v>-6412.73</v>
      </c>
      <c r="H854">
        <v>-8833.65</v>
      </c>
      <c r="I854">
        <v>-8685.5300000000007</v>
      </c>
      <c r="J854">
        <v>358.32299999999998</v>
      </c>
      <c r="K854">
        <v>-826.82500000000005</v>
      </c>
      <c r="L854">
        <v>-7655.62</v>
      </c>
      <c r="M854">
        <v>-4963.7299999999996</v>
      </c>
      <c r="N854">
        <v>-1698.71</v>
      </c>
      <c r="O854">
        <v>-1021.57</v>
      </c>
      <c r="P854">
        <v>473.452</v>
      </c>
      <c r="Q854">
        <v>-11986.7</v>
      </c>
      <c r="R854">
        <v>-7302.85</v>
      </c>
      <c r="S854">
        <v>-1741</v>
      </c>
      <c r="T854">
        <v>-5499.52</v>
      </c>
    </row>
    <row r="855" spans="1:20" x14ac:dyDescent="0.15">
      <c r="A855">
        <v>851</v>
      </c>
      <c r="B855">
        <v>0</v>
      </c>
      <c r="C855">
        <v>-7827.53</v>
      </c>
      <c r="D855">
        <v>742.25800000000004</v>
      </c>
      <c r="E855">
        <v>-6092.1</v>
      </c>
      <c r="F855">
        <v>19945</v>
      </c>
      <c r="G855">
        <v>-8611.7099999999991</v>
      </c>
      <c r="H855">
        <v>-9075.02</v>
      </c>
      <c r="I855">
        <v>-8764.5400000000009</v>
      </c>
      <c r="J855">
        <v>282.09199999999998</v>
      </c>
      <c r="K855">
        <v>-792.87699999999995</v>
      </c>
      <c r="L855">
        <v>-7810.86</v>
      </c>
      <c r="M855">
        <v>-5124.53</v>
      </c>
      <c r="N855">
        <v>-1478.35</v>
      </c>
      <c r="O855">
        <v>-733.31799999999998</v>
      </c>
      <c r="P855">
        <v>287.649</v>
      </c>
      <c r="Q855">
        <v>-12006.7</v>
      </c>
      <c r="R855">
        <v>-7528.77</v>
      </c>
      <c r="S855">
        <v>-1811.67</v>
      </c>
      <c r="T855">
        <v>-5564.64</v>
      </c>
    </row>
    <row r="856" spans="1:20" x14ac:dyDescent="0.15">
      <c r="A856">
        <v>852</v>
      </c>
      <c r="B856">
        <v>1</v>
      </c>
      <c r="C856">
        <v>-7895.43</v>
      </c>
      <c r="D856">
        <v>530.23800000000006</v>
      </c>
      <c r="E856">
        <v>-6230.66</v>
      </c>
      <c r="F856">
        <v>20026.2</v>
      </c>
      <c r="G856">
        <v>-14572.8</v>
      </c>
      <c r="H856">
        <v>-9894.11</v>
      </c>
      <c r="I856">
        <v>-8990.4500000000007</v>
      </c>
      <c r="J856">
        <v>313.26</v>
      </c>
      <c r="K856">
        <v>-790.09900000000005</v>
      </c>
      <c r="L856">
        <v>-8409.59</v>
      </c>
      <c r="M856">
        <v>-5356</v>
      </c>
      <c r="N856">
        <v>-1608.59</v>
      </c>
      <c r="O856">
        <v>-600.91099999999994</v>
      </c>
      <c r="P856">
        <v>680.52</v>
      </c>
      <c r="Q856">
        <v>-12046.2</v>
      </c>
      <c r="R856">
        <v>-7802.52</v>
      </c>
      <c r="S856">
        <v>-1853.95</v>
      </c>
      <c r="T856">
        <v>-5717.1</v>
      </c>
    </row>
    <row r="857" spans="1:20" x14ac:dyDescent="0.15">
      <c r="A857">
        <v>853</v>
      </c>
      <c r="B857">
        <v>0</v>
      </c>
      <c r="C857">
        <v>-7864.26</v>
      </c>
      <c r="D857">
        <v>440.113</v>
      </c>
      <c r="E857">
        <v>-6609.04</v>
      </c>
      <c r="F857">
        <v>20065.7</v>
      </c>
      <c r="G857">
        <v>-17068.5</v>
      </c>
      <c r="H857">
        <v>-10799.9</v>
      </c>
      <c r="I857">
        <v>-9080.58</v>
      </c>
      <c r="J857">
        <v>242.58799999999999</v>
      </c>
      <c r="K857">
        <v>-863.55</v>
      </c>
      <c r="L857">
        <v>-7829.72</v>
      </c>
      <c r="M857">
        <v>-5152.32</v>
      </c>
      <c r="N857">
        <v>-1546.25</v>
      </c>
      <c r="O857">
        <v>-408.94600000000003</v>
      </c>
      <c r="P857">
        <v>674.36300000000006</v>
      </c>
      <c r="Q857">
        <v>-12159.2</v>
      </c>
      <c r="R857">
        <v>-8115.78</v>
      </c>
      <c r="S857">
        <v>-1893.46</v>
      </c>
      <c r="T857">
        <v>-5948.57</v>
      </c>
    </row>
    <row r="858" spans="1:20" x14ac:dyDescent="0.15">
      <c r="A858">
        <v>854</v>
      </c>
      <c r="B858">
        <v>1</v>
      </c>
      <c r="C858">
        <v>-7788.03</v>
      </c>
      <c r="D858">
        <v>728.35699999999997</v>
      </c>
      <c r="E858">
        <v>-6747</v>
      </c>
      <c r="F858">
        <v>20031.8</v>
      </c>
      <c r="G858">
        <v>-17150.7</v>
      </c>
      <c r="H858">
        <v>-11414.7</v>
      </c>
      <c r="I858">
        <v>-9012.68</v>
      </c>
      <c r="J858">
        <v>273.755</v>
      </c>
      <c r="K858">
        <v>-795.65800000000002</v>
      </c>
      <c r="L858">
        <v>-7672.29</v>
      </c>
      <c r="M858">
        <v>-4841.84</v>
      </c>
      <c r="N858">
        <v>-1503.97</v>
      </c>
      <c r="O858">
        <v>45.655200000000001</v>
      </c>
      <c r="P858">
        <v>267.60500000000002</v>
      </c>
      <c r="Q858">
        <v>-12277.7</v>
      </c>
      <c r="R858">
        <v>-8211.4699999999993</v>
      </c>
      <c r="S858">
        <v>-1896.24</v>
      </c>
      <c r="T858">
        <v>-6075.42</v>
      </c>
    </row>
    <row r="859" spans="1:20" x14ac:dyDescent="0.15">
      <c r="A859">
        <v>855</v>
      </c>
      <c r="B859">
        <v>0</v>
      </c>
      <c r="C859">
        <v>-7672.3</v>
      </c>
      <c r="D859">
        <v>530.24300000000005</v>
      </c>
      <c r="E859">
        <v>-6461.54</v>
      </c>
      <c r="F859">
        <v>19918.8</v>
      </c>
      <c r="G859">
        <v>-16263.7</v>
      </c>
      <c r="H859">
        <v>-11640.1</v>
      </c>
      <c r="I859">
        <v>-9043.85</v>
      </c>
      <c r="J859">
        <v>203.084</v>
      </c>
      <c r="K859">
        <v>-753.37300000000005</v>
      </c>
      <c r="L859">
        <v>-7810.86</v>
      </c>
      <c r="M859">
        <v>-4709.43</v>
      </c>
      <c r="N859">
        <v>-1464.46</v>
      </c>
      <c r="O859">
        <v>409.536</v>
      </c>
      <c r="P859">
        <v>-350.572</v>
      </c>
      <c r="Q859">
        <v>-12469.7</v>
      </c>
      <c r="R859">
        <v>-8070.13</v>
      </c>
      <c r="S859">
        <v>-1859.51</v>
      </c>
      <c r="T859">
        <v>-5936.86</v>
      </c>
    </row>
    <row r="860" spans="1:20" x14ac:dyDescent="0.15">
      <c r="A860">
        <v>856</v>
      </c>
      <c r="B860">
        <v>1</v>
      </c>
      <c r="C860">
        <v>-7663.96</v>
      </c>
      <c r="D860">
        <v>72.866600000000005</v>
      </c>
      <c r="E860">
        <v>-6439.3</v>
      </c>
      <c r="F860">
        <v>19910.5</v>
      </c>
      <c r="G860">
        <v>-15389.1</v>
      </c>
      <c r="H860">
        <v>-12057.9</v>
      </c>
      <c r="I860">
        <v>-9230.25</v>
      </c>
      <c r="J860">
        <v>87.350300000000004</v>
      </c>
      <c r="K860">
        <v>-677.14400000000001</v>
      </c>
      <c r="L860">
        <v>-8189.22</v>
      </c>
      <c r="M860">
        <v>-4701.09</v>
      </c>
      <c r="N860">
        <v>-1498.41</v>
      </c>
      <c r="O860">
        <v>838.52700000000004</v>
      </c>
      <c r="P860">
        <v>-725.572</v>
      </c>
      <c r="Q860">
        <v>-12520.3</v>
      </c>
      <c r="R860">
        <v>-8022.28</v>
      </c>
      <c r="S860">
        <v>-1820.01</v>
      </c>
      <c r="T860">
        <v>-5631.94</v>
      </c>
    </row>
    <row r="861" spans="1:20" x14ac:dyDescent="0.15">
      <c r="A861">
        <v>857</v>
      </c>
      <c r="B861">
        <v>0</v>
      </c>
      <c r="C861">
        <v>-7590.51</v>
      </c>
      <c r="D861">
        <v>112.95399999999999</v>
      </c>
      <c r="E861">
        <v>-6586.2</v>
      </c>
      <c r="F861">
        <v>17707</v>
      </c>
      <c r="G861">
        <v>-17494.7</v>
      </c>
      <c r="H861">
        <v>-10178.799999999999</v>
      </c>
      <c r="I861">
        <v>-9464.5</v>
      </c>
      <c r="J861">
        <v>-31.1633</v>
      </c>
      <c r="K861">
        <v>-745.03300000000002</v>
      </c>
      <c r="L861">
        <v>-8327.2000000000007</v>
      </c>
      <c r="M861">
        <v>-4774.54</v>
      </c>
      <c r="N861">
        <v>-1721.53</v>
      </c>
      <c r="O861">
        <v>1530.15</v>
      </c>
      <c r="P861">
        <v>-346.625</v>
      </c>
      <c r="Q861">
        <v>-12376.2</v>
      </c>
      <c r="R861">
        <v>-8203.1200000000008</v>
      </c>
      <c r="S861">
        <v>-1890.68</v>
      </c>
      <c r="T861">
        <v>-5536.25</v>
      </c>
    </row>
    <row r="862" spans="1:20" x14ac:dyDescent="0.15">
      <c r="A862">
        <v>858</v>
      </c>
      <c r="B862">
        <v>1</v>
      </c>
      <c r="C862">
        <v>-7621.67</v>
      </c>
      <c r="D862">
        <v>338.85899999999998</v>
      </c>
      <c r="E862">
        <v>-6523.88</v>
      </c>
      <c r="F862">
        <v>13794.3</v>
      </c>
      <c r="G862">
        <v>-19678.5</v>
      </c>
      <c r="H862">
        <v>-9887.36</v>
      </c>
      <c r="I862">
        <v>-9628.08</v>
      </c>
      <c r="J862">
        <v>-186.40100000000001</v>
      </c>
      <c r="K862">
        <v>-713.87</v>
      </c>
      <c r="L862">
        <v>-8298.82</v>
      </c>
      <c r="M862">
        <v>-4853.54</v>
      </c>
      <c r="N862">
        <v>-1738.22</v>
      </c>
      <c r="O862">
        <v>2204.5100000000002</v>
      </c>
      <c r="P862">
        <v>308.27</v>
      </c>
      <c r="Q862">
        <v>-12071.3</v>
      </c>
      <c r="R862">
        <v>-8694.44</v>
      </c>
      <c r="S862">
        <v>-2116.58</v>
      </c>
      <c r="T862">
        <v>-5824.48</v>
      </c>
    </row>
    <row r="863" spans="1:20" x14ac:dyDescent="0.15">
      <c r="A863">
        <v>859</v>
      </c>
      <c r="B863">
        <v>0</v>
      </c>
      <c r="C863">
        <v>-7661.18</v>
      </c>
      <c r="D863">
        <v>428.99200000000002</v>
      </c>
      <c r="E863">
        <v>-6481.59</v>
      </c>
      <c r="F863">
        <v>10756.4</v>
      </c>
      <c r="G863">
        <v>-20125.3</v>
      </c>
      <c r="H863">
        <v>-10941.2</v>
      </c>
      <c r="I863">
        <v>-9749.3700000000008</v>
      </c>
      <c r="J863">
        <v>-234.24799999999999</v>
      </c>
      <c r="K863">
        <v>-674.36500000000001</v>
      </c>
      <c r="L863">
        <v>-8332.76</v>
      </c>
      <c r="M863">
        <v>-4822.38</v>
      </c>
      <c r="N863">
        <v>-1811.66</v>
      </c>
      <c r="O863">
        <v>2398.6799999999998</v>
      </c>
      <c r="P863">
        <v>465.71600000000001</v>
      </c>
      <c r="Q863">
        <v>-11791.9</v>
      </c>
      <c r="R863">
        <v>-9171.2800000000007</v>
      </c>
      <c r="S863">
        <v>-2243.44</v>
      </c>
      <c r="T863">
        <v>-6250.69</v>
      </c>
    </row>
    <row r="864" spans="1:20" x14ac:dyDescent="0.15">
      <c r="A864">
        <v>860</v>
      </c>
      <c r="B864">
        <v>1</v>
      </c>
      <c r="C864">
        <v>-7627.23</v>
      </c>
      <c r="D864">
        <v>287.66000000000003</v>
      </c>
      <c r="E864">
        <v>-6331.91</v>
      </c>
      <c r="F864">
        <v>9115.6</v>
      </c>
      <c r="G864">
        <v>-20184.2</v>
      </c>
      <c r="H864">
        <v>-11021.9</v>
      </c>
      <c r="I864">
        <v>-9720.99</v>
      </c>
      <c r="J864">
        <v>-310.47699999999998</v>
      </c>
      <c r="K864">
        <v>-487.96600000000001</v>
      </c>
      <c r="L864">
        <v>-8445.7099999999991</v>
      </c>
      <c r="M864">
        <v>-4709.43</v>
      </c>
      <c r="N864">
        <v>-1964.12</v>
      </c>
      <c r="O864">
        <v>2336.35</v>
      </c>
      <c r="P864">
        <v>694.4</v>
      </c>
      <c r="Q864">
        <v>-12066.3</v>
      </c>
      <c r="R864">
        <v>-9498.44</v>
      </c>
      <c r="S864">
        <v>-2325.23</v>
      </c>
      <c r="T864">
        <v>-6428.18</v>
      </c>
    </row>
    <row r="865" spans="1:20" x14ac:dyDescent="0.15">
      <c r="A865">
        <v>861</v>
      </c>
      <c r="B865">
        <v>0</v>
      </c>
      <c r="C865">
        <v>-7954.96</v>
      </c>
      <c r="D865">
        <v>-53.974499999999999</v>
      </c>
      <c r="E865">
        <v>-6210.62</v>
      </c>
      <c r="F865">
        <v>8272.66</v>
      </c>
      <c r="G865">
        <v>-20150.3</v>
      </c>
      <c r="H865">
        <v>-10177.200000000001</v>
      </c>
      <c r="I865">
        <v>-9754.94</v>
      </c>
      <c r="J865">
        <v>-426.209</v>
      </c>
      <c r="K865">
        <v>-474.05900000000003</v>
      </c>
      <c r="L865">
        <v>-8600.9500000000007</v>
      </c>
      <c r="M865">
        <v>-4517.47</v>
      </c>
      <c r="N865">
        <v>-2085.42</v>
      </c>
      <c r="O865">
        <v>2404.2399999999998</v>
      </c>
      <c r="P865">
        <v>1445.55</v>
      </c>
      <c r="Q865">
        <v>-12639.4</v>
      </c>
      <c r="R865">
        <v>-9557.41</v>
      </c>
      <c r="S865">
        <v>-2257.34</v>
      </c>
      <c r="T865">
        <v>-6329.13</v>
      </c>
    </row>
    <row r="866" spans="1:20" x14ac:dyDescent="0.15">
      <c r="A866">
        <v>862</v>
      </c>
      <c r="B866">
        <v>1</v>
      </c>
      <c r="C866">
        <v>-8090.17</v>
      </c>
      <c r="D866">
        <v>-152.45599999999999</v>
      </c>
      <c r="E866">
        <v>-6128.83</v>
      </c>
      <c r="F866">
        <v>7409.12</v>
      </c>
      <c r="G866">
        <v>-20147.5</v>
      </c>
      <c r="H866">
        <v>-9268.6299999999992</v>
      </c>
      <c r="I866">
        <v>-9794.44</v>
      </c>
      <c r="J866">
        <v>-361.108</v>
      </c>
      <c r="K866">
        <v>-363.89</v>
      </c>
      <c r="L866">
        <v>-8685.52</v>
      </c>
      <c r="M866">
        <v>-4283.22</v>
      </c>
      <c r="N866">
        <v>-2130.48</v>
      </c>
      <c r="O866">
        <v>2373.08</v>
      </c>
      <c r="P866">
        <v>2566.15</v>
      </c>
      <c r="Q866">
        <v>-12864.7</v>
      </c>
      <c r="R866">
        <v>-9560.19</v>
      </c>
      <c r="S866">
        <v>-2215.06</v>
      </c>
      <c r="T866">
        <v>-6173.9</v>
      </c>
    </row>
    <row r="867" spans="1:20" x14ac:dyDescent="0.15">
      <c r="A867">
        <v>863</v>
      </c>
      <c r="B867">
        <v>0</v>
      </c>
      <c r="C867">
        <v>-8245.4</v>
      </c>
      <c r="D867">
        <v>-378.35599999999999</v>
      </c>
      <c r="E867">
        <v>-5866.21</v>
      </c>
      <c r="F867">
        <v>6246.24</v>
      </c>
      <c r="G867">
        <v>-20184.2</v>
      </c>
      <c r="H867">
        <v>-9498.43</v>
      </c>
      <c r="I867">
        <v>-9687.0499999999993</v>
      </c>
      <c r="J867">
        <v>-355.54399999999998</v>
      </c>
      <c r="K867">
        <v>-245.376</v>
      </c>
      <c r="L867">
        <v>-8948.14</v>
      </c>
      <c r="M867">
        <v>-4082.92</v>
      </c>
      <c r="N867">
        <v>-1986.38</v>
      </c>
      <c r="O867">
        <v>2003.07</v>
      </c>
      <c r="P867">
        <v>2903.89</v>
      </c>
      <c r="Q867">
        <v>-12878.6</v>
      </c>
      <c r="R867">
        <v>-9486.75</v>
      </c>
      <c r="S867">
        <v>-2138.83</v>
      </c>
      <c r="T867">
        <v>-6126.05</v>
      </c>
    </row>
    <row r="868" spans="1:20" x14ac:dyDescent="0.15">
      <c r="A868">
        <v>864</v>
      </c>
      <c r="B868">
        <v>1</v>
      </c>
      <c r="C868">
        <v>-8733.92</v>
      </c>
      <c r="D868">
        <v>-688.82799999999997</v>
      </c>
      <c r="E868">
        <v>-5883.45</v>
      </c>
      <c r="F868">
        <v>5648.66</v>
      </c>
      <c r="G868">
        <v>-20187</v>
      </c>
      <c r="H868">
        <v>-9300.35</v>
      </c>
      <c r="I868">
        <v>-9531.82</v>
      </c>
      <c r="J868">
        <v>-245.37700000000001</v>
      </c>
      <c r="K868">
        <v>-163.58500000000001</v>
      </c>
      <c r="L868">
        <v>-9371.56</v>
      </c>
      <c r="M868">
        <v>-3995.56</v>
      </c>
      <c r="N868">
        <v>-1901.8</v>
      </c>
      <c r="O868">
        <v>1754.91</v>
      </c>
      <c r="P868">
        <v>2592.86</v>
      </c>
      <c r="Q868">
        <v>-13062.2</v>
      </c>
      <c r="R868">
        <v>-9444.4599999999991</v>
      </c>
      <c r="S868">
        <v>-2243.4299999999998</v>
      </c>
      <c r="T868">
        <v>-6123.26</v>
      </c>
    </row>
    <row r="869" spans="1:20" x14ac:dyDescent="0.15">
      <c r="A869">
        <v>865</v>
      </c>
      <c r="B869">
        <v>0</v>
      </c>
      <c r="C869">
        <v>-8916.98</v>
      </c>
      <c r="D869">
        <v>-857.97699999999998</v>
      </c>
      <c r="E869">
        <v>-6069.84</v>
      </c>
      <c r="F869">
        <v>6307.42</v>
      </c>
      <c r="G869">
        <v>-19819.8</v>
      </c>
      <c r="H869">
        <v>-8292.16</v>
      </c>
      <c r="I869">
        <v>-9447.24</v>
      </c>
      <c r="J869">
        <v>-273.75200000000001</v>
      </c>
      <c r="K869">
        <v>-268.18599999999998</v>
      </c>
      <c r="L869">
        <v>-9549.06</v>
      </c>
      <c r="M869">
        <v>-3879.83</v>
      </c>
      <c r="N869">
        <v>-1896.24</v>
      </c>
      <c r="O869">
        <v>1848.38</v>
      </c>
      <c r="P869">
        <v>2090.4299999999998</v>
      </c>
      <c r="Q869">
        <v>-13480.1</v>
      </c>
      <c r="R869">
        <v>-9404.9599999999991</v>
      </c>
      <c r="S869">
        <v>-2251.7800000000002</v>
      </c>
      <c r="T869">
        <v>-6196.71</v>
      </c>
    </row>
    <row r="870" spans="1:20" x14ac:dyDescent="0.15">
      <c r="A870">
        <v>866</v>
      </c>
      <c r="B870">
        <v>1</v>
      </c>
      <c r="C870">
        <v>-9589.11</v>
      </c>
      <c r="D870">
        <v>-942.55200000000002</v>
      </c>
      <c r="E870">
        <v>-6193.92</v>
      </c>
      <c r="F870">
        <v>8049.49</v>
      </c>
      <c r="G870">
        <v>-16046.4</v>
      </c>
      <c r="H870">
        <v>-7041.93</v>
      </c>
      <c r="I870">
        <v>-9441.68</v>
      </c>
      <c r="J870">
        <v>-203.09100000000001</v>
      </c>
      <c r="K870">
        <v>-423.42099999999999</v>
      </c>
      <c r="L870">
        <v>-9560.19</v>
      </c>
      <c r="M870">
        <v>-3724.6</v>
      </c>
      <c r="N870">
        <v>-1969.68</v>
      </c>
      <c r="O870">
        <v>2003.62</v>
      </c>
      <c r="P870">
        <v>1650.32</v>
      </c>
      <c r="Q870">
        <v>-13804.5</v>
      </c>
      <c r="R870">
        <v>-9181.84</v>
      </c>
      <c r="S870">
        <v>-2251.7800000000002</v>
      </c>
      <c r="T870">
        <v>-6165.55</v>
      </c>
    </row>
    <row r="871" spans="1:20" x14ac:dyDescent="0.15">
      <c r="A871">
        <v>867</v>
      </c>
      <c r="B871">
        <v>0</v>
      </c>
      <c r="C871">
        <v>-10006.4</v>
      </c>
      <c r="D871">
        <v>-1058.28</v>
      </c>
      <c r="E871">
        <v>-6349.16</v>
      </c>
      <c r="F871">
        <v>9903.43</v>
      </c>
      <c r="G871">
        <v>-11870</v>
      </c>
      <c r="H871">
        <v>-6181.72</v>
      </c>
      <c r="I871">
        <v>-9404.9599999999991</v>
      </c>
      <c r="J871">
        <v>-197.52500000000001</v>
      </c>
      <c r="K871">
        <v>-397.83300000000003</v>
      </c>
      <c r="L871">
        <v>-9560.19</v>
      </c>
      <c r="M871">
        <v>-3786.91</v>
      </c>
      <c r="N871">
        <v>-2122.13</v>
      </c>
      <c r="O871">
        <v>1941.31</v>
      </c>
      <c r="P871">
        <v>995.43799999999999</v>
      </c>
      <c r="Q871">
        <v>-13936.9</v>
      </c>
      <c r="R871">
        <v>-8871.3700000000008</v>
      </c>
      <c r="S871">
        <v>-2178.34</v>
      </c>
      <c r="T871">
        <v>-6089.33</v>
      </c>
    </row>
    <row r="872" spans="1:20" x14ac:dyDescent="0.15">
      <c r="A872">
        <v>868</v>
      </c>
      <c r="B872">
        <v>1</v>
      </c>
      <c r="C872">
        <v>-10328</v>
      </c>
      <c r="D872">
        <v>-1140.08</v>
      </c>
      <c r="E872">
        <v>-6580.62</v>
      </c>
      <c r="F872">
        <v>12531.3</v>
      </c>
      <c r="G872">
        <v>-7719.22</v>
      </c>
      <c r="H872">
        <v>-2818.36</v>
      </c>
      <c r="I872">
        <v>-9475.6200000000008</v>
      </c>
      <c r="J872">
        <v>-197.52500000000001</v>
      </c>
      <c r="K872">
        <v>-468.49200000000002</v>
      </c>
      <c r="L872">
        <v>-9560.19</v>
      </c>
      <c r="M872">
        <v>-3792.47</v>
      </c>
      <c r="N872">
        <v>-2133.27</v>
      </c>
      <c r="O872">
        <v>1421.65</v>
      </c>
      <c r="P872">
        <v>176.97399999999999</v>
      </c>
      <c r="Q872">
        <v>-13871.8</v>
      </c>
      <c r="R872">
        <v>-8555.33</v>
      </c>
      <c r="S872">
        <v>-2099.33</v>
      </c>
      <c r="T872">
        <v>-5973.6</v>
      </c>
    </row>
    <row r="873" spans="1:20" x14ac:dyDescent="0.15">
      <c r="A873">
        <v>869</v>
      </c>
      <c r="B873">
        <v>0</v>
      </c>
      <c r="C873">
        <v>-10497.2</v>
      </c>
      <c r="D873">
        <v>-1439.41</v>
      </c>
      <c r="E873">
        <v>-6450.44</v>
      </c>
      <c r="F873">
        <v>16135.6</v>
      </c>
      <c r="G873">
        <v>468.05500000000001</v>
      </c>
      <c r="H873">
        <v>-1392.75</v>
      </c>
      <c r="I873">
        <v>-9701.51</v>
      </c>
      <c r="J873">
        <v>-307.68700000000001</v>
      </c>
      <c r="K873">
        <v>-253.73400000000001</v>
      </c>
      <c r="L873">
        <v>-9927.4</v>
      </c>
      <c r="M873">
        <v>-4049.52</v>
      </c>
      <c r="N873">
        <v>-2023.1</v>
      </c>
      <c r="O873">
        <v>1015.46</v>
      </c>
      <c r="P873">
        <v>-175.25200000000001</v>
      </c>
      <c r="Q873">
        <v>-13682.6</v>
      </c>
      <c r="R873">
        <v>-8312.74</v>
      </c>
      <c r="S873">
        <v>-2020.32</v>
      </c>
      <c r="T873">
        <v>-5818.36</v>
      </c>
    </row>
    <row r="874" spans="1:20" x14ac:dyDescent="0.15">
      <c r="A874">
        <v>870</v>
      </c>
      <c r="B874">
        <v>1</v>
      </c>
      <c r="C874">
        <v>-10765.4</v>
      </c>
      <c r="D874">
        <v>-1424.96</v>
      </c>
      <c r="E874">
        <v>-6365.86</v>
      </c>
      <c r="F874">
        <v>19295.5</v>
      </c>
      <c r="G874">
        <v>14836.8</v>
      </c>
      <c r="H874">
        <v>4571.63</v>
      </c>
      <c r="I874">
        <v>-10012</v>
      </c>
      <c r="J874">
        <v>-389.48099999999999</v>
      </c>
      <c r="K874">
        <v>-163.58799999999999</v>
      </c>
      <c r="L874">
        <v>-9808.36</v>
      </c>
      <c r="M874">
        <v>-4289.33</v>
      </c>
      <c r="N874">
        <v>-2014.75</v>
      </c>
      <c r="O874">
        <v>877.46199999999999</v>
      </c>
      <c r="P874">
        <v>22.7987</v>
      </c>
      <c r="Q874">
        <v>-13338.2</v>
      </c>
      <c r="R874">
        <v>-8442.92</v>
      </c>
      <c r="S874">
        <v>-2051.4699999999998</v>
      </c>
      <c r="T874">
        <v>-5807.22</v>
      </c>
    </row>
    <row r="875" spans="1:20" x14ac:dyDescent="0.15">
      <c r="A875">
        <v>871</v>
      </c>
      <c r="B875">
        <v>0</v>
      </c>
      <c r="C875">
        <v>-10748.1</v>
      </c>
      <c r="D875">
        <v>-1385.46</v>
      </c>
      <c r="E875">
        <v>-6433.73</v>
      </c>
      <c r="F875">
        <v>19845.900000000001</v>
      </c>
      <c r="G875">
        <v>15366.9</v>
      </c>
      <c r="H875">
        <v>3988.96</v>
      </c>
      <c r="I875">
        <v>-10254.6</v>
      </c>
      <c r="J875">
        <v>-505.21</v>
      </c>
      <c r="K875">
        <v>-341.62099999999998</v>
      </c>
      <c r="L875">
        <v>-9466.74</v>
      </c>
      <c r="M875">
        <v>-4489.6400000000003</v>
      </c>
      <c r="N875">
        <v>-1941.31</v>
      </c>
      <c r="O875">
        <v>758.94799999999998</v>
      </c>
      <c r="P875">
        <v>186.386</v>
      </c>
      <c r="Q875">
        <v>-13349.9</v>
      </c>
      <c r="R875">
        <v>-8600.94</v>
      </c>
      <c r="S875">
        <v>-2090.98</v>
      </c>
      <c r="T875">
        <v>-6064.27</v>
      </c>
    </row>
    <row r="876" spans="1:20" x14ac:dyDescent="0.15">
      <c r="A876">
        <v>872</v>
      </c>
      <c r="B876">
        <v>1</v>
      </c>
      <c r="C876">
        <v>-10598.5</v>
      </c>
      <c r="D876">
        <v>-1309.23</v>
      </c>
      <c r="E876">
        <v>-6292.42</v>
      </c>
      <c r="F876">
        <v>14803.6</v>
      </c>
      <c r="G876">
        <v>7616.72</v>
      </c>
      <c r="H876">
        <v>-385.24900000000002</v>
      </c>
      <c r="I876">
        <v>-10381.4</v>
      </c>
      <c r="J876">
        <v>-476.84399999999999</v>
      </c>
      <c r="K876">
        <v>-98.504499999999993</v>
      </c>
      <c r="L876">
        <v>-9515.1200000000008</v>
      </c>
      <c r="M876">
        <v>-4723.88</v>
      </c>
      <c r="N876">
        <v>-1678.7</v>
      </c>
      <c r="O876">
        <v>456.834</v>
      </c>
      <c r="P876">
        <v>674.88400000000001</v>
      </c>
      <c r="Q876">
        <v>-13536.3</v>
      </c>
      <c r="R876">
        <v>-8685.51</v>
      </c>
      <c r="S876">
        <v>-2093.7600000000002</v>
      </c>
      <c r="T876">
        <v>-6267.36</v>
      </c>
    </row>
    <row r="877" spans="1:20" x14ac:dyDescent="0.15">
      <c r="A877">
        <v>873</v>
      </c>
      <c r="B877">
        <v>0</v>
      </c>
      <c r="C877">
        <v>-10807.6</v>
      </c>
      <c r="D877">
        <v>-1413.82</v>
      </c>
      <c r="E877">
        <v>-6097.69</v>
      </c>
      <c r="F877">
        <v>12509.9</v>
      </c>
      <c r="G877">
        <v>1597.37</v>
      </c>
      <c r="H877">
        <v>-380.61200000000002</v>
      </c>
      <c r="I877">
        <v>-10573.4</v>
      </c>
      <c r="J877">
        <v>-620.93799999999999</v>
      </c>
      <c r="K877">
        <v>67.868799999999993</v>
      </c>
      <c r="L877">
        <v>-10512.1</v>
      </c>
      <c r="M877">
        <v>-5144.51</v>
      </c>
      <c r="N877">
        <v>-1181.8499999999999</v>
      </c>
      <c r="O877">
        <v>250.95599999999999</v>
      </c>
      <c r="P877">
        <v>1261.8800000000001</v>
      </c>
      <c r="Q877">
        <v>-13917.4</v>
      </c>
      <c r="R877">
        <v>-8764.52</v>
      </c>
      <c r="S877">
        <v>-1983.6</v>
      </c>
      <c r="T877">
        <v>-6134.41</v>
      </c>
    </row>
    <row r="878" spans="1:20" x14ac:dyDescent="0.15">
      <c r="A878">
        <v>874</v>
      </c>
      <c r="B878">
        <v>1</v>
      </c>
      <c r="C878">
        <v>-11191.5</v>
      </c>
      <c r="D878">
        <v>-1201.8599999999999</v>
      </c>
      <c r="E878">
        <v>-6010.32</v>
      </c>
      <c r="F878">
        <v>14421.3</v>
      </c>
      <c r="G878">
        <v>-6232.17</v>
      </c>
      <c r="H878">
        <v>-1200.0899999999999</v>
      </c>
      <c r="I878">
        <v>-11138.1</v>
      </c>
      <c r="J878">
        <v>-778.95600000000002</v>
      </c>
      <c r="K878">
        <v>5.5710800000000003</v>
      </c>
      <c r="L878">
        <v>-12203</v>
      </c>
      <c r="M878">
        <v>-5652.5</v>
      </c>
      <c r="N878">
        <v>-1108.92</v>
      </c>
      <c r="O878">
        <v>1265.17</v>
      </c>
      <c r="P878">
        <v>2882.6</v>
      </c>
      <c r="Q878">
        <v>-14753.1</v>
      </c>
      <c r="R878">
        <v>-9431.0400000000009</v>
      </c>
      <c r="S878">
        <v>-2048.69</v>
      </c>
      <c r="T878">
        <v>-6049.82</v>
      </c>
    </row>
    <row r="879" spans="1:20" x14ac:dyDescent="0.15">
      <c r="A879">
        <v>875</v>
      </c>
      <c r="B879">
        <v>0</v>
      </c>
      <c r="C879">
        <v>-11880.3</v>
      </c>
      <c r="D879">
        <v>-781.23800000000006</v>
      </c>
      <c r="E879">
        <v>-6151.63</v>
      </c>
      <c r="F879">
        <v>16119.5</v>
      </c>
      <c r="G879">
        <v>-11054.3</v>
      </c>
      <c r="H879">
        <v>-860.24800000000005</v>
      </c>
      <c r="I879">
        <v>-11877.6</v>
      </c>
      <c r="J879">
        <v>-936.97500000000002</v>
      </c>
      <c r="K879">
        <v>-293.75299999999999</v>
      </c>
      <c r="L879">
        <v>-13206.8</v>
      </c>
      <c r="M879">
        <v>-5945.74</v>
      </c>
      <c r="N879">
        <v>-1473.33</v>
      </c>
      <c r="O879">
        <v>2334.58</v>
      </c>
      <c r="P879">
        <v>3883.63</v>
      </c>
      <c r="Q879">
        <v>-15548.7</v>
      </c>
      <c r="R879">
        <v>-10546</v>
      </c>
      <c r="S879">
        <v>-2201.13</v>
      </c>
      <c r="T879">
        <v>-6521.6</v>
      </c>
    </row>
    <row r="880" spans="1:20" x14ac:dyDescent="0.15">
      <c r="A880">
        <v>876</v>
      </c>
      <c r="B880">
        <v>1</v>
      </c>
      <c r="C880">
        <v>-12297.7</v>
      </c>
      <c r="D880">
        <v>-52.936500000000002</v>
      </c>
      <c r="E880">
        <v>-6566.68</v>
      </c>
      <c r="F880">
        <v>16383.4</v>
      </c>
      <c r="G880">
        <v>-10092.299999999999</v>
      </c>
      <c r="H880">
        <v>-2224.92</v>
      </c>
      <c r="I880">
        <v>-12187.5</v>
      </c>
      <c r="J880">
        <v>-1021.56</v>
      </c>
      <c r="K880">
        <v>-646.50900000000001</v>
      </c>
      <c r="L880">
        <v>-12465.8</v>
      </c>
      <c r="M880">
        <v>-5744.93</v>
      </c>
      <c r="N880">
        <v>-1574.62</v>
      </c>
      <c r="O880">
        <v>2923.86</v>
      </c>
      <c r="P880">
        <v>4391.12</v>
      </c>
      <c r="Q880">
        <v>-16191.9</v>
      </c>
      <c r="R880">
        <v>-11728.4</v>
      </c>
      <c r="S880">
        <v>-2469.31</v>
      </c>
      <c r="T880">
        <v>-7402.35</v>
      </c>
    </row>
    <row r="881" spans="1:20" x14ac:dyDescent="0.15">
      <c r="A881">
        <v>877</v>
      </c>
      <c r="B881">
        <v>0</v>
      </c>
      <c r="C881">
        <v>-12509.1</v>
      </c>
      <c r="D881">
        <v>550.77700000000004</v>
      </c>
      <c r="E881">
        <v>-6927.79</v>
      </c>
      <c r="F881">
        <v>12943</v>
      </c>
      <c r="G881">
        <v>-10802.6</v>
      </c>
      <c r="H881">
        <v>-9013.56</v>
      </c>
      <c r="I881">
        <v>-12243.7</v>
      </c>
      <c r="J881">
        <v>-1063.8499999999999</v>
      </c>
      <c r="K881">
        <v>-671.58399999999995</v>
      </c>
      <c r="L881">
        <v>-12037.4</v>
      </c>
      <c r="M881">
        <v>-5434.47</v>
      </c>
      <c r="N881">
        <v>-1102.8599999999999</v>
      </c>
      <c r="O881">
        <v>2779.28</v>
      </c>
      <c r="P881">
        <v>4534.71</v>
      </c>
      <c r="Q881">
        <v>-16787.3</v>
      </c>
      <c r="R881">
        <v>-12252.6</v>
      </c>
      <c r="S881">
        <v>-2598.9699999999998</v>
      </c>
      <c r="T881">
        <v>-8237.52</v>
      </c>
    </row>
    <row r="882" spans="1:20" x14ac:dyDescent="0.15">
      <c r="A882">
        <v>878</v>
      </c>
      <c r="B882">
        <v>1</v>
      </c>
      <c r="C882">
        <v>-12780.1</v>
      </c>
      <c r="D882">
        <v>996.47400000000005</v>
      </c>
      <c r="E882">
        <v>-7173.18</v>
      </c>
      <c r="F882">
        <v>10992</v>
      </c>
      <c r="G882">
        <v>-12920.1</v>
      </c>
      <c r="H882">
        <v>-9998.0300000000007</v>
      </c>
      <c r="I882">
        <v>-12577</v>
      </c>
      <c r="J882">
        <v>-1213.51</v>
      </c>
      <c r="K882">
        <v>-561.42899999999997</v>
      </c>
      <c r="L882">
        <v>-13588.4</v>
      </c>
      <c r="M882">
        <v>-5338.74</v>
      </c>
      <c r="N882">
        <v>-993.197</v>
      </c>
      <c r="O882">
        <v>2545.04</v>
      </c>
      <c r="P882">
        <v>4726.66</v>
      </c>
      <c r="Q882">
        <v>-17049.400000000001</v>
      </c>
      <c r="R882">
        <v>-12102.4</v>
      </c>
      <c r="S882">
        <v>-2497.17</v>
      </c>
      <c r="T882">
        <v>-8332.75</v>
      </c>
    </row>
    <row r="883" spans="1:20" x14ac:dyDescent="0.15">
      <c r="A883">
        <v>879</v>
      </c>
      <c r="B883">
        <v>0</v>
      </c>
      <c r="C883">
        <v>-13644.1</v>
      </c>
      <c r="D883">
        <v>1394.31</v>
      </c>
      <c r="E883">
        <v>-7593.79</v>
      </c>
      <c r="F883">
        <v>13287.2</v>
      </c>
      <c r="G883">
        <v>-9477.7800000000007</v>
      </c>
      <c r="H883">
        <v>-10768.6</v>
      </c>
      <c r="I883">
        <v>-12969.3</v>
      </c>
      <c r="J883">
        <v>-1518.4</v>
      </c>
      <c r="K883">
        <v>-626.505</v>
      </c>
      <c r="L883">
        <v>-13891.8</v>
      </c>
      <c r="M883">
        <v>-4708.96</v>
      </c>
      <c r="N883">
        <v>-1575.11</v>
      </c>
      <c r="O883">
        <v>3042.37</v>
      </c>
      <c r="P883">
        <v>4960.8999999999996</v>
      </c>
      <c r="Q883">
        <v>-16515.400000000001</v>
      </c>
      <c r="R883">
        <v>-11904.9</v>
      </c>
      <c r="S883">
        <v>-2195.0700000000002</v>
      </c>
      <c r="T883">
        <v>-7527.75</v>
      </c>
    </row>
    <row r="884" spans="1:20" x14ac:dyDescent="0.15">
      <c r="A884">
        <v>880</v>
      </c>
      <c r="B884">
        <v>1</v>
      </c>
      <c r="C884">
        <v>-14662.9</v>
      </c>
      <c r="D884">
        <v>1972.94</v>
      </c>
      <c r="E884">
        <v>-8946.2900000000009</v>
      </c>
      <c r="F884">
        <v>14132.1</v>
      </c>
      <c r="G884">
        <v>-8066.4</v>
      </c>
      <c r="H884">
        <v>-14459.4</v>
      </c>
      <c r="I884">
        <v>-12813.5</v>
      </c>
      <c r="J884">
        <v>-1797.72</v>
      </c>
      <c r="K884">
        <v>-815.66700000000003</v>
      </c>
      <c r="L884">
        <v>-11959.7</v>
      </c>
      <c r="M884">
        <v>-3706.92</v>
      </c>
      <c r="N884">
        <v>-1656.42</v>
      </c>
      <c r="O884">
        <v>2677.49</v>
      </c>
      <c r="P884">
        <v>4683.88</v>
      </c>
      <c r="Q884">
        <v>-15702.5</v>
      </c>
      <c r="R884">
        <v>-11780.8</v>
      </c>
      <c r="S884">
        <v>-2062.62</v>
      </c>
      <c r="T884">
        <v>-7099.25</v>
      </c>
    </row>
    <row r="885" spans="1:20" x14ac:dyDescent="0.15">
      <c r="A885">
        <v>881</v>
      </c>
      <c r="B885">
        <v>0</v>
      </c>
      <c r="C885">
        <v>-15322.8</v>
      </c>
      <c r="D885">
        <v>1941.32</v>
      </c>
      <c r="E885">
        <v>-9634.11</v>
      </c>
      <c r="F885">
        <v>12530</v>
      </c>
      <c r="G885">
        <v>-7282.37</v>
      </c>
      <c r="H885">
        <v>-8162.95</v>
      </c>
      <c r="I885">
        <v>-12028.5</v>
      </c>
      <c r="J885">
        <v>-2074.25</v>
      </c>
      <c r="K885">
        <v>-792.88599999999997</v>
      </c>
      <c r="L885">
        <v>-11297.9</v>
      </c>
      <c r="M885">
        <v>-3083.69</v>
      </c>
      <c r="N885">
        <v>-1512.34</v>
      </c>
      <c r="O885">
        <v>1471.88</v>
      </c>
      <c r="P885">
        <v>3817.08</v>
      </c>
      <c r="Q885">
        <v>-15056.5</v>
      </c>
      <c r="R885">
        <v>-11295.1</v>
      </c>
      <c r="S885">
        <v>-1760.52</v>
      </c>
      <c r="T885">
        <v>-7365.12</v>
      </c>
    </row>
    <row r="886" spans="1:20" x14ac:dyDescent="0.15">
      <c r="A886">
        <v>882</v>
      </c>
      <c r="B886">
        <v>1</v>
      </c>
      <c r="C886">
        <v>-16248.6</v>
      </c>
      <c r="D886">
        <v>944.38300000000004</v>
      </c>
      <c r="E886">
        <v>-9017.7999999999993</v>
      </c>
      <c r="F886">
        <v>11266.3</v>
      </c>
      <c r="G886">
        <v>-7890.31</v>
      </c>
      <c r="H886">
        <v>523.92999999999995</v>
      </c>
      <c r="I886">
        <v>-11272.4</v>
      </c>
      <c r="J886">
        <v>-2460.9299999999998</v>
      </c>
      <c r="K886">
        <v>-790.09900000000005</v>
      </c>
      <c r="L886">
        <v>-11295.6</v>
      </c>
      <c r="M886">
        <v>-2454.41</v>
      </c>
      <c r="N886">
        <v>-1207.45</v>
      </c>
      <c r="O886">
        <v>-12.5726</v>
      </c>
      <c r="P886">
        <v>2798.33</v>
      </c>
      <c r="Q886">
        <v>-14240.8</v>
      </c>
      <c r="R886">
        <v>-10451.1</v>
      </c>
      <c r="S886">
        <v>-1517.91</v>
      </c>
      <c r="T886">
        <v>-7350.7</v>
      </c>
    </row>
    <row r="887" spans="1:20" x14ac:dyDescent="0.15">
      <c r="A887">
        <v>883</v>
      </c>
      <c r="B887">
        <v>0</v>
      </c>
      <c r="C887">
        <v>-17123.3</v>
      </c>
      <c r="D887">
        <v>1419.86</v>
      </c>
      <c r="E887">
        <v>-8894.19</v>
      </c>
      <c r="F887">
        <v>9711.23</v>
      </c>
      <c r="G887">
        <v>-7720.19</v>
      </c>
      <c r="H887">
        <v>-1718.26</v>
      </c>
      <c r="I887">
        <v>-10889</v>
      </c>
      <c r="J887">
        <v>-2819.26</v>
      </c>
      <c r="K887">
        <v>-1120.55</v>
      </c>
      <c r="L887">
        <v>-11261.7</v>
      </c>
      <c r="M887">
        <v>-2299.65</v>
      </c>
      <c r="N887">
        <v>-964.84799999999996</v>
      </c>
      <c r="O887">
        <v>-45.081400000000002</v>
      </c>
      <c r="P887">
        <v>2175.09</v>
      </c>
      <c r="Q887">
        <v>-13558.1</v>
      </c>
      <c r="R887">
        <v>-9839.0499999999993</v>
      </c>
      <c r="S887">
        <v>-1097.3</v>
      </c>
      <c r="T887">
        <v>-6760.45</v>
      </c>
    </row>
    <row r="888" spans="1:20" x14ac:dyDescent="0.15">
      <c r="A888">
        <v>884</v>
      </c>
      <c r="B888">
        <v>1</v>
      </c>
      <c r="C888">
        <v>-16523.8</v>
      </c>
      <c r="D888">
        <v>2893.62</v>
      </c>
      <c r="E888">
        <v>-9806.52</v>
      </c>
      <c r="F888">
        <v>7580.3</v>
      </c>
      <c r="G888">
        <v>-6675.4</v>
      </c>
      <c r="H888">
        <v>-7553.35</v>
      </c>
      <c r="I888">
        <v>-10533.4</v>
      </c>
      <c r="J888">
        <v>-3101.37</v>
      </c>
      <c r="K888">
        <v>-1512.81</v>
      </c>
      <c r="L888">
        <v>-10891.7</v>
      </c>
      <c r="M888">
        <v>-2401.44</v>
      </c>
      <c r="N888">
        <v>-837.96900000000005</v>
      </c>
      <c r="O888">
        <v>33.927900000000001</v>
      </c>
      <c r="P888">
        <v>1766.1</v>
      </c>
      <c r="Q888">
        <v>-13217</v>
      </c>
      <c r="R888">
        <v>-9650.36</v>
      </c>
      <c r="S888">
        <v>-736.18499999999995</v>
      </c>
      <c r="T888">
        <v>-6238.53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70"/>
  <sheetViews>
    <sheetView workbookViewId="0">
      <selection activeCell="F32" sqref="F32"/>
    </sheetView>
  </sheetViews>
  <sheetFormatPr defaultRowHeight="13.5" x14ac:dyDescent="0.15"/>
  <sheetData>
    <row r="1" spans="1:24" x14ac:dyDescent="0.15">
      <c r="C1" t="s">
        <v>0</v>
      </c>
      <c r="F1" t="s">
        <v>1</v>
      </c>
      <c r="I1" t="s">
        <v>2</v>
      </c>
      <c r="L1" t="s">
        <v>3</v>
      </c>
      <c r="O1" t="s">
        <v>4</v>
      </c>
      <c r="R1" t="s">
        <v>5</v>
      </c>
    </row>
    <row r="2" spans="1:24" x14ac:dyDescent="0.15">
      <c r="C2" t="s">
        <v>6</v>
      </c>
      <c r="F2" t="s">
        <v>7</v>
      </c>
      <c r="I2" t="s">
        <v>8</v>
      </c>
      <c r="L2" t="s">
        <v>9</v>
      </c>
      <c r="O2" t="s">
        <v>10</v>
      </c>
      <c r="R2" t="s">
        <v>11</v>
      </c>
    </row>
    <row r="3" spans="1:24" x14ac:dyDescent="0.15">
      <c r="A3" t="s">
        <v>12</v>
      </c>
      <c r="B3" t="s">
        <v>13</v>
      </c>
      <c r="C3" t="s">
        <v>14</v>
      </c>
      <c r="D3" t="s">
        <v>15</v>
      </c>
      <c r="E3" t="s">
        <v>16</v>
      </c>
      <c r="F3" t="s">
        <v>17</v>
      </c>
      <c r="G3" t="s">
        <v>18</v>
      </c>
      <c r="H3" t="s">
        <v>19</v>
      </c>
      <c r="I3" t="s">
        <v>20</v>
      </c>
      <c r="J3" t="s">
        <v>21</v>
      </c>
      <c r="K3" t="s">
        <v>22</v>
      </c>
      <c r="L3" t="s">
        <v>23</v>
      </c>
      <c r="M3" t="s">
        <v>24</v>
      </c>
      <c r="N3" t="s">
        <v>25</v>
      </c>
      <c r="O3" t="s">
        <v>26</v>
      </c>
      <c r="P3" t="s">
        <v>27</v>
      </c>
      <c r="Q3" t="s">
        <v>28</v>
      </c>
      <c r="R3" t="s">
        <v>29</v>
      </c>
      <c r="S3" t="s">
        <v>30</v>
      </c>
      <c r="T3" t="s">
        <v>31</v>
      </c>
    </row>
    <row r="4" spans="1:24" x14ac:dyDescent="0.15">
      <c r="C4" t="s">
        <v>32</v>
      </c>
      <c r="D4" t="s">
        <v>33</v>
      </c>
      <c r="E4" t="s">
        <v>34</v>
      </c>
      <c r="F4" t="s">
        <v>32</v>
      </c>
      <c r="G4" t="s">
        <v>33</v>
      </c>
      <c r="H4" t="s">
        <v>34</v>
      </c>
      <c r="I4" t="s">
        <v>32</v>
      </c>
      <c r="J4" t="s">
        <v>34</v>
      </c>
      <c r="K4" t="s">
        <v>33</v>
      </c>
      <c r="L4" t="s">
        <v>32</v>
      </c>
      <c r="M4" t="s">
        <v>34</v>
      </c>
      <c r="N4" t="s">
        <v>33</v>
      </c>
      <c r="O4" t="s">
        <v>32</v>
      </c>
      <c r="P4" t="s">
        <v>34</v>
      </c>
      <c r="Q4" t="s">
        <v>33</v>
      </c>
      <c r="R4" t="s">
        <v>32</v>
      </c>
      <c r="S4" t="s">
        <v>34</v>
      </c>
      <c r="T4" t="s">
        <v>33</v>
      </c>
      <c r="U4" s="1" t="s">
        <v>35</v>
      </c>
      <c r="V4" s="1" t="s">
        <v>36</v>
      </c>
      <c r="W4" s="1" t="s">
        <v>37</v>
      </c>
      <c r="X4" s="1" t="s">
        <v>38</v>
      </c>
    </row>
    <row r="5" spans="1:24" x14ac:dyDescent="0.15">
      <c r="A5">
        <v>1</v>
      </c>
      <c r="B5">
        <v>0</v>
      </c>
      <c r="C5">
        <v>-8436.83</v>
      </c>
      <c r="D5">
        <v>747.72299999999996</v>
      </c>
      <c r="E5">
        <v>-6730.19</v>
      </c>
      <c r="F5">
        <v>19384.7</v>
      </c>
      <c r="G5">
        <v>-13631.4</v>
      </c>
      <c r="H5">
        <v>-7344.24</v>
      </c>
      <c r="I5">
        <v>-9125.64</v>
      </c>
      <c r="J5">
        <v>42.375999999999998</v>
      </c>
      <c r="K5">
        <v>-598.31600000000003</v>
      </c>
      <c r="L5">
        <v>-7895.24</v>
      </c>
      <c r="M5">
        <v>-3434.06</v>
      </c>
      <c r="N5">
        <v>-2102.37</v>
      </c>
      <c r="O5">
        <v>-5.7420799999999996</v>
      </c>
      <c r="P5">
        <v>165.94300000000001</v>
      </c>
      <c r="Q5">
        <v>-13276.5</v>
      </c>
      <c r="R5">
        <v>-7561.98</v>
      </c>
      <c r="S5">
        <v>-1331.68</v>
      </c>
      <c r="T5">
        <v>-8363.56</v>
      </c>
      <c r="U5">
        <v>97</v>
      </c>
      <c r="W5">
        <v>21</v>
      </c>
    </row>
    <row r="6" spans="1:24" x14ac:dyDescent="0.15">
      <c r="A6">
        <v>2</v>
      </c>
      <c r="B6">
        <v>1</v>
      </c>
      <c r="C6">
        <v>-8710.49</v>
      </c>
      <c r="D6">
        <v>-275.14699999999999</v>
      </c>
      <c r="E6">
        <v>-6202.97</v>
      </c>
      <c r="F6">
        <v>18777</v>
      </c>
      <c r="G6">
        <v>-14547.9</v>
      </c>
      <c r="H6">
        <v>-6789.8</v>
      </c>
      <c r="I6">
        <v>-9125.64</v>
      </c>
      <c r="J6">
        <v>76.138499999999993</v>
      </c>
      <c r="K6">
        <v>-409.40600000000001</v>
      </c>
      <c r="L6">
        <v>-8157.42</v>
      </c>
      <c r="M6">
        <v>-3620.1</v>
      </c>
      <c r="N6">
        <v>-2057.13</v>
      </c>
      <c r="O6">
        <v>0</v>
      </c>
      <c r="P6">
        <v>417.32600000000002</v>
      </c>
      <c r="Q6">
        <v>-12650.9</v>
      </c>
      <c r="R6">
        <v>-7731.48</v>
      </c>
      <c r="S6">
        <v>-1379.8</v>
      </c>
      <c r="T6">
        <v>-8375.0400000000009</v>
      </c>
      <c r="U6">
        <v>250</v>
      </c>
      <c r="W6">
        <v>175</v>
      </c>
    </row>
    <row r="7" spans="1:24" x14ac:dyDescent="0.15">
      <c r="A7">
        <v>3</v>
      </c>
      <c r="B7">
        <v>0</v>
      </c>
      <c r="C7">
        <v>-8877.1200000000008</v>
      </c>
      <c r="D7">
        <v>-758.51099999999997</v>
      </c>
      <c r="E7">
        <v>-6126.14</v>
      </c>
      <c r="F7">
        <v>18102.599999999999</v>
      </c>
      <c r="G7">
        <v>-15605.9</v>
      </c>
      <c r="H7">
        <v>-6975.14</v>
      </c>
      <c r="I7">
        <v>-9125.64</v>
      </c>
      <c r="J7">
        <v>42.376600000000003</v>
      </c>
      <c r="K7">
        <v>-358.416</v>
      </c>
      <c r="L7">
        <v>-8067.62</v>
      </c>
      <c r="M7">
        <v>-4037.42</v>
      </c>
      <c r="N7">
        <v>-1871.09</v>
      </c>
      <c r="O7">
        <v>146.53299999999999</v>
      </c>
      <c r="P7">
        <v>-114.94499999999999</v>
      </c>
      <c r="Q7">
        <v>-12235.7</v>
      </c>
      <c r="R7">
        <v>-7779.6</v>
      </c>
      <c r="S7">
        <v>-1492.57</v>
      </c>
      <c r="T7">
        <v>-8265.14</v>
      </c>
      <c r="U7">
        <v>402</v>
      </c>
      <c r="W7">
        <v>329</v>
      </c>
    </row>
    <row r="8" spans="1:24" x14ac:dyDescent="0.15">
      <c r="A8">
        <v>4</v>
      </c>
      <c r="B8">
        <v>1</v>
      </c>
      <c r="C8">
        <v>-9071.77</v>
      </c>
      <c r="D8">
        <v>-606.93299999999999</v>
      </c>
      <c r="E8">
        <v>-6086.63</v>
      </c>
      <c r="F8">
        <v>17504.3</v>
      </c>
      <c r="G8">
        <v>-16965.599999999999</v>
      </c>
      <c r="H8">
        <v>-6992.37</v>
      </c>
      <c r="I8">
        <v>-9308.7999999999993</v>
      </c>
      <c r="J8">
        <v>39.504899999999999</v>
      </c>
      <c r="K8">
        <v>-355.54399999999998</v>
      </c>
      <c r="L8">
        <v>-8205.5400000000009</v>
      </c>
      <c r="M8">
        <v>-4362.07</v>
      </c>
      <c r="N8">
        <v>-1490.4</v>
      </c>
      <c r="O8">
        <v>487.71699999999998</v>
      </c>
      <c r="P8">
        <v>-927.31299999999999</v>
      </c>
      <c r="Q8">
        <v>-12133.8</v>
      </c>
      <c r="R8">
        <v>-7709.21</v>
      </c>
      <c r="S8">
        <v>-1574.45</v>
      </c>
      <c r="T8">
        <v>-8073.37</v>
      </c>
      <c r="U8">
        <v>553</v>
      </c>
      <c r="W8">
        <v>479</v>
      </c>
    </row>
    <row r="9" spans="1:24" x14ac:dyDescent="0.15">
      <c r="A9">
        <v>5</v>
      </c>
      <c r="B9">
        <v>0</v>
      </c>
      <c r="C9">
        <v>-9525.73</v>
      </c>
      <c r="D9">
        <v>-702.47199999999998</v>
      </c>
      <c r="E9">
        <v>-6706.52</v>
      </c>
      <c r="F9">
        <v>16618.599999999999</v>
      </c>
      <c r="G9">
        <v>-18604.7</v>
      </c>
      <c r="H9">
        <v>-6809.21</v>
      </c>
      <c r="I9">
        <v>-9469.69</v>
      </c>
      <c r="J9">
        <v>39.504899999999999</v>
      </c>
      <c r="K9">
        <v>-428.81</v>
      </c>
      <c r="L9">
        <v>-8400.19</v>
      </c>
      <c r="M9">
        <v>-4604.84</v>
      </c>
      <c r="N9">
        <v>-1241.8900000000001</v>
      </c>
      <c r="O9">
        <v>769.99300000000005</v>
      </c>
      <c r="P9">
        <v>-1500.48</v>
      </c>
      <c r="Q9">
        <v>-12128</v>
      </c>
      <c r="R9">
        <v>-7703.46</v>
      </c>
      <c r="S9">
        <v>-1690.1</v>
      </c>
      <c r="T9">
        <v>-8132.27</v>
      </c>
      <c r="U9">
        <v>707</v>
      </c>
      <c r="W9">
        <v>633</v>
      </c>
    </row>
    <row r="10" spans="1:24" x14ac:dyDescent="0.15">
      <c r="A10">
        <v>6</v>
      </c>
      <c r="B10">
        <v>1</v>
      </c>
      <c r="C10">
        <v>-10219.6</v>
      </c>
      <c r="D10">
        <v>-1517</v>
      </c>
      <c r="E10">
        <v>-6865.24</v>
      </c>
      <c r="F10">
        <v>15380.3</v>
      </c>
      <c r="G10">
        <v>-19860.900000000001</v>
      </c>
      <c r="H10">
        <v>-6941.38</v>
      </c>
      <c r="I10">
        <v>-9664.35</v>
      </c>
      <c r="J10">
        <v>-33.759900000000002</v>
      </c>
      <c r="K10">
        <v>-471.18700000000001</v>
      </c>
      <c r="L10">
        <v>-8634.34</v>
      </c>
      <c r="M10">
        <v>-4731.97</v>
      </c>
      <c r="N10">
        <v>-1151.3900000000001</v>
      </c>
      <c r="O10">
        <v>1119.79</v>
      </c>
      <c r="P10">
        <v>-1687.22</v>
      </c>
      <c r="Q10">
        <v>-11981.5</v>
      </c>
      <c r="R10">
        <v>-7923.26</v>
      </c>
      <c r="S10">
        <v>-1735.34</v>
      </c>
      <c r="T10">
        <v>-8174.65</v>
      </c>
      <c r="U10">
        <v>867</v>
      </c>
      <c r="W10">
        <v>790</v>
      </c>
    </row>
    <row r="11" spans="1:24" x14ac:dyDescent="0.15">
      <c r="A11">
        <v>7</v>
      </c>
      <c r="B11">
        <v>0</v>
      </c>
      <c r="C11">
        <v>-11077.2</v>
      </c>
      <c r="D11">
        <v>-1653.46</v>
      </c>
      <c r="E11">
        <v>-6287.74</v>
      </c>
      <c r="F11">
        <v>14299.3</v>
      </c>
      <c r="G11">
        <v>-20133.2</v>
      </c>
      <c r="H11">
        <v>-7172.66</v>
      </c>
      <c r="I11">
        <v>-10081.700000000001</v>
      </c>
      <c r="J11">
        <v>-76.137100000000004</v>
      </c>
      <c r="K11">
        <v>-583.95600000000002</v>
      </c>
      <c r="L11">
        <v>-8944.64</v>
      </c>
      <c r="M11">
        <v>-4887.12</v>
      </c>
      <c r="N11">
        <v>-1218.9100000000001</v>
      </c>
      <c r="O11">
        <v>1255.54</v>
      </c>
      <c r="P11">
        <v>-1478.92</v>
      </c>
      <c r="Q11">
        <v>-12189.8</v>
      </c>
      <c r="R11">
        <v>-8343.44</v>
      </c>
      <c r="S11">
        <v>-1738.22</v>
      </c>
      <c r="T11">
        <v>-8470.58</v>
      </c>
      <c r="W11">
        <v>951</v>
      </c>
    </row>
    <row r="12" spans="1:24" x14ac:dyDescent="0.15">
      <c r="A12">
        <v>8</v>
      </c>
      <c r="B12">
        <v>1</v>
      </c>
      <c r="C12">
        <v>-11873</v>
      </c>
      <c r="D12">
        <v>-1109.73</v>
      </c>
      <c r="E12">
        <v>-5985.36</v>
      </c>
      <c r="F12">
        <v>13159.5</v>
      </c>
      <c r="G12">
        <v>-20184.099999999999</v>
      </c>
      <c r="H12">
        <v>-6164.21</v>
      </c>
      <c r="I12">
        <v>-10516.2</v>
      </c>
      <c r="J12">
        <v>-42.378</v>
      </c>
      <c r="K12">
        <v>-555.94200000000001</v>
      </c>
      <c r="L12">
        <v>-9407.2000000000007</v>
      </c>
      <c r="M12">
        <v>-5008.51</v>
      </c>
      <c r="N12">
        <v>-1371.18</v>
      </c>
      <c r="O12">
        <v>1227.53</v>
      </c>
      <c r="P12">
        <v>-1278.52</v>
      </c>
      <c r="Q12">
        <v>-12610</v>
      </c>
      <c r="R12">
        <v>-8887.89</v>
      </c>
      <c r="S12">
        <v>-1701.59</v>
      </c>
      <c r="T12">
        <v>-8859.8799999999992</v>
      </c>
    </row>
    <row r="13" spans="1:24" x14ac:dyDescent="0.15">
      <c r="A13">
        <v>9</v>
      </c>
      <c r="B13">
        <v>0</v>
      </c>
      <c r="C13">
        <v>-11820.6</v>
      </c>
      <c r="D13">
        <v>-736.94899999999996</v>
      </c>
      <c r="E13">
        <v>-5965.24</v>
      </c>
      <c r="F13">
        <v>11061.4</v>
      </c>
      <c r="G13">
        <v>-20187</v>
      </c>
      <c r="H13">
        <v>-5717.44</v>
      </c>
      <c r="I13">
        <v>-11097.3</v>
      </c>
      <c r="J13">
        <v>-39.504899999999999</v>
      </c>
      <c r="K13">
        <v>-553.06899999999996</v>
      </c>
      <c r="L13">
        <v>-9881.26</v>
      </c>
      <c r="M13">
        <v>-4943.8599999999997</v>
      </c>
      <c r="N13">
        <v>-1675.72</v>
      </c>
      <c r="O13">
        <v>1151.3900000000001</v>
      </c>
      <c r="P13">
        <v>-1483.95</v>
      </c>
      <c r="Q13">
        <v>-13227.7</v>
      </c>
      <c r="R13">
        <v>-9440.9599999999991</v>
      </c>
      <c r="S13">
        <v>-1698.71</v>
      </c>
      <c r="T13">
        <v>-9218.2900000000009</v>
      </c>
    </row>
    <row r="14" spans="1:24" x14ac:dyDescent="0.15">
      <c r="A14">
        <v>10</v>
      </c>
      <c r="B14">
        <v>1</v>
      </c>
      <c r="C14">
        <v>-11702.1</v>
      </c>
      <c r="D14">
        <v>-418.03899999999999</v>
      </c>
      <c r="E14">
        <v>-5379.14</v>
      </c>
      <c r="F14">
        <v>8998.5400000000009</v>
      </c>
      <c r="G14">
        <v>-20187</v>
      </c>
      <c r="H14">
        <v>-6934.17</v>
      </c>
      <c r="I14">
        <v>-11689.9</v>
      </c>
      <c r="J14">
        <v>70.388800000000003</v>
      </c>
      <c r="K14">
        <v>-406.54399999999998</v>
      </c>
      <c r="L14">
        <v>-10282</v>
      </c>
      <c r="M14">
        <v>-4791.59</v>
      </c>
      <c r="N14">
        <v>-1918.5</v>
      </c>
      <c r="O14">
        <v>852.59299999999996</v>
      </c>
      <c r="P14">
        <v>-1867.5</v>
      </c>
      <c r="Q14">
        <v>-14042.9</v>
      </c>
      <c r="R14">
        <v>-9884.1299999999992</v>
      </c>
      <c r="S14">
        <v>-1662.08</v>
      </c>
      <c r="T14">
        <v>-9573.83</v>
      </c>
    </row>
    <row r="15" spans="1:24" x14ac:dyDescent="0.15">
      <c r="A15">
        <v>11</v>
      </c>
      <c r="B15">
        <v>0</v>
      </c>
      <c r="C15">
        <v>-11583.6</v>
      </c>
      <c r="D15">
        <v>-321.78699999999998</v>
      </c>
      <c r="E15">
        <v>-4747.07</v>
      </c>
      <c r="F15">
        <v>7347.23</v>
      </c>
      <c r="G15">
        <v>-20187</v>
      </c>
      <c r="H15">
        <v>-7581.34</v>
      </c>
      <c r="I15">
        <v>-12282.4</v>
      </c>
      <c r="J15">
        <v>225.53399999999999</v>
      </c>
      <c r="K15">
        <v>-321.78699999999998</v>
      </c>
      <c r="L15">
        <v>-10640.5</v>
      </c>
      <c r="M15">
        <v>-4706.83</v>
      </c>
      <c r="N15">
        <v>-2082.27</v>
      </c>
      <c r="O15">
        <v>573.18700000000001</v>
      </c>
      <c r="P15">
        <v>-2042.76</v>
      </c>
      <c r="Q15">
        <v>-14799.2</v>
      </c>
      <c r="R15">
        <v>-10172.200000000001</v>
      </c>
      <c r="S15">
        <v>-1622.58</v>
      </c>
      <c r="T15">
        <v>-9819.48</v>
      </c>
    </row>
    <row r="16" spans="1:24" x14ac:dyDescent="0.15">
      <c r="A16">
        <v>12</v>
      </c>
      <c r="B16">
        <v>1</v>
      </c>
      <c r="C16">
        <v>-11465.1</v>
      </c>
      <c r="D16">
        <v>-242.77799999999999</v>
      </c>
      <c r="E16">
        <v>-4737.72</v>
      </c>
      <c r="F16">
        <v>7046.25</v>
      </c>
      <c r="G16">
        <v>-20187</v>
      </c>
      <c r="H16">
        <v>-7038.36</v>
      </c>
      <c r="I16">
        <v>-12545.3</v>
      </c>
      <c r="J16">
        <v>420.18299999999999</v>
      </c>
      <c r="K16">
        <v>-206.14699999999999</v>
      </c>
      <c r="L16">
        <v>-10776.2</v>
      </c>
      <c r="M16">
        <v>-4591.1899999999996</v>
      </c>
      <c r="N16">
        <v>-2130.39</v>
      </c>
      <c r="O16">
        <v>186.762</v>
      </c>
      <c r="P16">
        <v>-1797.84</v>
      </c>
      <c r="Q16">
        <v>-15513.2</v>
      </c>
      <c r="R16">
        <v>-10192.299999999999</v>
      </c>
      <c r="S16">
        <v>-1619.7</v>
      </c>
      <c r="T16">
        <v>-9909.99</v>
      </c>
    </row>
    <row r="17" spans="1:20" x14ac:dyDescent="0.15">
      <c r="A17">
        <v>13</v>
      </c>
      <c r="B17">
        <v>0</v>
      </c>
      <c r="C17">
        <v>-11493.1</v>
      </c>
      <c r="D17">
        <v>-273.66000000000003</v>
      </c>
      <c r="E17">
        <v>-4960.37</v>
      </c>
      <c r="F17">
        <v>7544.7</v>
      </c>
      <c r="G17">
        <v>-20187</v>
      </c>
      <c r="H17">
        <v>-6919.11</v>
      </c>
      <c r="I17">
        <v>-12782.4</v>
      </c>
      <c r="J17">
        <v>434.55399999999997</v>
      </c>
      <c r="K17">
        <v>95.518299999999996</v>
      </c>
      <c r="L17">
        <v>-10711.6</v>
      </c>
      <c r="M17">
        <v>-4545.9399999999996</v>
      </c>
      <c r="N17">
        <v>-2243.16</v>
      </c>
      <c r="O17">
        <v>267.911</v>
      </c>
      <c r="P17">
        <v>-1191.6400000000001</v>
      </c>
      <c r="Q17">
        <v>-16260.9</v>
      </c>
      <c r="R17">
        <v>-10192.299999999999</v>
      </c>
      <c r="S17">
        <v>-1546.44</v>
      </c>
      <c r="T17">
        <v>-9842.48</v>
      </c>
    </row>
    <row r="18" spans="1:20" x14ac:dyDescent="0.15">
      <c r="A18">
        <v>14</v>
      </c>
      <c r="B18">
        <v>1</v>
      </c>
      <c r="C18">
        <v>-11898.9</v>
      </c>
      <c r="D18">
        <v>-203.274</v>
      </c>
      <c r="E18">
        <v>-5087.51</v>
      </c>
      <c r="F18">
        <v>8061.14</v>
      </c>
      <c r="G18">
        <v>-20187</v>
      </c>
      <c r="H18">
        <v>-6986.62</v>
      </c>
      <c r="I18">
        <v>-13056</v>
      </c>
      <c r="J18">
        <v>324.66399999999999</v>
      </c>
      <c r="K18">
        <v>155.14500000000001</v>
      </c>
      <c r="L18">
        <v>-10669.2</v>
      </c>
      <c r="M18">
        <v>-4652.96</v>
      </c>
      <c r="N18">
        <v>-2325.04</v>
      </c>
      <c r="O18">
        <v>606.20500000000004</v>
      </c>
      <c r="P18">
        <v>-742.71199999999999</v>
      </c>
      <c r="Q18">
        <v>-16718.5</v>
      </c>
      <c r="R18">
        <v>-10045.799999999999</v>
      </c>
      <c r="S18">
        <v>-1504.06</v>
      </c>
      <c r="T18">
        <v>-9690.2099999999991</v>
      </c>
    </row>
    <row r="19" spans="1:20" x14ac:dyDescent="0.15">
      <c r="A19">
        <v>15</v>
      </c>
      <c r="B19">
        <v>0</v>
      </c>
      <c r="C19">
        <v>-12260.2</v>
      </c>
      <c r="D19">
        <v>-490.56299999999999</v>
      </c>
      <c r="E19">
        <v>-5242.66</v>
      </c>
      <c r="F19">
        <v>8941</v>
      </c>
      <c r="G19">
        <v>-20040.5</v>
      </c>
      <c r="H19">
        <v>-6040</v>
      </c>
      <c r="I19">
        <v>-12966.2</v>
      </c>
      <c r="J19">
        <v>242.78</v>
      </c>
      <c r="K19">
        <v>194.65</v>
      </c>
      <c r="L19">
        <v>-10629.7</v>
      </c>
      <c r="M19">
        <v>-4734.84</v>
      </c>
      <c r="N19">
        <v>-2404.0500000000002</v>
      </c>
      <c r="O19">
        <v>778.59799999999996</v>
      </c>
      <c r="P19">
        <v>-967.49699999999996</v>
      </c>
      <c r="Q19">
        <v>-16713.5</v>
      </c>
      <c r="R19">
        <v>-9924.36</v>
      </c>
      <c r="S19">
        <v>-1464.56</v>
      </c>
      <c r="T19">
        <v>-9605.4500000000007</v>
      </c>
    </row>
    <row r="20" spans="1:20" x14ac:dyDescent="0.15">
      <c r="A20">
        <v>16</v>
      </c>
      <c r="B20">
        <v>1</v>
      </c>
      <c r="C20">
        <v>-12652.3</v>
      </c>
      <c r="D20">
        <v>-696.71199999999999</v>
      </c>
      <c r="E20">
        <v>-5217.53</v>
      </c>
      <c r="F20">
        <v>9483.31</v>
      </c>
      <c r="G20">
        <v>-20138.900000000001</v>
      </c>
      <c r="H20">
        <v>-3694.22</v>
      </c>
      <c r="I20">
        <v>-12664.6</v>
      </c>
      <c r="J20">
        <v>237.03</v>
      </c>
      <c r="K20">
        <v>600.44899999999996</v>
      </c>
      <c r="L20">
        <v>-10443.700000000001</v>
      </c>
      <c r="M20">
        <v>-4777.22</v>
      </c>
      <c r="N20">
        <v>-2483.06</v>
      </c>
      <c r="O20">
        <v>680.21</v>
      </c>
      <c r="P20">
        <v>-1427.18</v>
      </c>
      <c r="Q20">
        <v>-16307.7</v>
      </c>
      <c r="R20">
        <v>-9842.48</v>
      </c>
      <c r="S20">
        <v>-1498.31</v>
      </c>
      <c r="T20">
        <v>-9526.44</v>
      </c>
    </row>
    <row r="21" spans="1:20" x14ac:dyDescent="0.15">
      <c r="A21">
        <v>17</v>
      </c>
      <c r="B21">
        <v>0</v>
      </c>
      <c r="C21">
        <v>-12974.1</v>
      </c>
      <c r="D21">
        <v>-527.94299999999998</v>
      </c>
      <c r="E21">
        <v>-5324.54</v>
      </c>
      <c r="F21">
        <v>10766.1</v>
      </c>
      <c r="G21">
        <v>-20147.5</v>
      </c>
      <c r="H21">
        <v>-2124.0300000000002</v>
      </c>
      <c r="I21">
        <v>-12568.3</v>
      </c>
      <c r="J21">
        <v>90.513000000000005</v>
      </c>
      <c r="K21">
        <v>815.22500000000002</v>
      </c>
      <c r="L21">
        <v>-10246.200000000001</v>
      </c>
      <c r="M21">
        <v>-4926.6099999999997</v>
      </c>
      <c r="N21">
        <v>-2488.81</v>
      </c>
      <c r="O21">
        <v>598.32600000000002</v>
      </c>
      <c r="P21">
        <v>-1718.09</v>
      </c>
      <c r="Q21">
        <v>-15799.9</v>
      </c>
      <c r="R21">
        <v>-9690.2099999999991</v>
      </c>
      <c r="S21">
        <v>-1427.93</v>
      </c>
      <c r="T21">
        <v>-9447.43</v>
      </c>
    </row>
    <row r="22" spans="1:20" x14ac:dyDescent="0.15">
      <c r="A22">
        <v>18</v>
      </c>
      <c r="B22">
        <v>1</v>
      </c>
      <c r="C22">
        <v>-13326.8</v>
      </c>
      <c r="D22">
        <v>182.38399999999999</v>
      </c>
      <c r="E22">
        <v>-5186.6499999999996</v>
      </c>
      <c r="F22">
        <v>13427.9</v>
      </c>
      <c r="G22">
        <v>-17363.7</v>
      </c>
      <c r="H22">
        <v>-1062.4000000000001</v>
      </c>
      <c r="I22">
        <v>-12635.8</v>
      </c>
      <c r="J22">
        <v>-140.76300000000001</v>
      </c>
      <c r="K22">
        <v>756.346</v>
      </c>
      <c r="L22">
        <v>-10158.5</v>
      </c>
      <c r="M22">
        <v>-4901.49</v>
      </c>
      <c r="N22">
        <v>-2305.67</v>
      </c>
      <c r="O22">
        <v>446.05900000000003</v>
      </c>
      <c r="P22">
        <v>-1481.81</v>
      </c>
      <c r="Q22">
        <v>-15835.7</v>
      </c>
      <c r="R22">
        <v>-9532.19</v>
      </c>
      <c r="S22">
        <v>-1385.55</v>
      </c>
      <c r="T22">
        <v>-9258.5300000000007</v>
      </c>
    </row>
    <row r="23" spans="1:20" x14ac:dyDescent="0.15">
      <c r="A23">
        <v>19</v>
      </c>
      <c r="B23">
        <v>0</v>
      </c>
      <c r="C23">
        <v>-13535.8</v>
      </c>
      <c r="D23">
        <v>1116.1099999999999</v>
      </c>
      <c r="E23">
        <v>-5358.29</v>
      </c>
      <c r="F23">
        <v>17841.5</v>
      </c>
      <c r="G23">
        <v>-3848.98</v>
      </c>
      <c r="H23">
        <v>-2709.16</v>
      </c>
      <c r="I23">
        <v>-12568.3</v>
      </c>
      <c r="J23">
        <v>-451.048</v>
      </c>
      <c r="K23">
        <v>530.822</v>
      </c>
      <c r="L23">
        <v>-10775.5</v>
      </c>
      <c r="M23">
        <v>-5081.75</v>
      </c>
      <c r="N23">
        <v>-1888.37</v>
      </c>
      <c r="O23">
        <v>434.55399999999997</v>
      </c>
      <c r="P23">
        <v>-912.25400000000002</v>
      </c>
      <c r="Q23">
        <v>-16024.6</v>
      </c>
      <c r="R23">
        <v>-9410.7999999999993</v>
      </c>
      <c r="S23">
        <v>-1309.42</v>
      </c>
      <c r="T23">
        <v>-9244.15</v>
      </c>
    </row>
    <row r="24" spans="1:20" x14ac:dyDescent="0.15">
      <c r="A24">
        <v>20</v>
      </c>
      <c r="B24">
        <v>1</v>
      </c>
      <c r="C24">
        <v>-13623.4</v>
      </c>
      <c r="D24">
        <v>2393.88</v>
      </c>
      <c r="E24">
        <v>-5519.18</v>
      </c>
      <c r="F24">
        <v>19674</v>
      </c>
      <c r="G24">
        <v>14776.7</v>
      </c>
      <c r="H24">
        <v>-2954.24</v>
      </c>
      <c r="I24">
        <v>-12379.4</v>
      </c>
      <c r="J24">
        <v>-474.05900000000003</v>
      </c>
      <c r="K24">
        <v>403.67899999999997</v>
      </c>
      <c r="L24">
        <v>-12252.9</v>
      </c>
      <c r="M24">
        <v>-5425.79</v>
      </c>
      <c r="N24">
        <v>-1453.82</v>
      </c>
      <c r="O24">
        <v>800.83699999999999</v>
      </c>
      <c r="P24">
        <v>449.50900000000001</v>
      </c>
      <c r="Q24">
        <v>-16661.7</v>
      </c>
      <c r="R24">
        <v>-9548.69</v>
      </c>
      <c r="S24">
        <v>-1267.03</v>
      </c>
      <c r="T24">
        <v>-9207.5300000000007</v>
      </c>
    </row>
    <row r="25" spans="1:20" x14ac:dyDescent="0.15">
      <c r="A25">
        <v>21</v>
      </c>
      <c r="B25">
        <v>0</v>
      </c>
      <c r="C25">
        <v>-13629.2</v>
      </c>
      <c r="D25">
        <v>3477.76</v>
      </c>
      <c r="E25">
        <v>-5384.18</v>
      </c>
      <c r="F25">
        <v>20011.7</v>
      </c>
      <c r="G25">
        <v>19161</v>
      </c>
      <c r="H25">
        <v>6963.3</v>
      </c>
      <c r="I25">
        <v>-12621.4</v>
      </c>
      <c r="J25">
        <v>-620.57100000000003</v>
      </c>
      <c r="K25">
        <v>175.28200000000001</v>
      </c>
      <c r="L25">
        <v>-13500.5</v>
      </c>
      <c r="M25">
        <v>-5671.45</v>
      </c>
      <c r="N25">
        <v>-1165.78</v>
      </c>
      <c r="O25">
        <v>1891.81</v>
      </c>
      <c r="P25">
        <v>2640.86</v>
      </c>
      <c r="Q25">
        <v>-17186.7</v>
      </c>
      <c r="R25">
        <v>-9926.4699999999993</v>
      </c>
      <c r="S25">
        <v>-1154.27</v>
      </c>
      <c r="T25">
        <v>-9570.93</v>
      </c>
    </row>
    <row r="26" spans="1:20" x14ac:dyDescent="0.15">
      <c r="A26">
        <v>22</v>
      </c>
      <c r="B26">
        <v>1</v>
      </c>
      <c r="C26">
        <v>-13775.7</v>
      </c>
      <c r="D26">
        <v>4581.0200000000004</v>
      </c>
      <c r="E26">
        <v>-5445.93</v>
      </c>
      <c r="F26">
        <v>20065.599999999999</v>
      </c>
      <c r="G26">
        <v>6980.15</v>
      </c>
      <c r="H26">
        <v>2724.98</v>
      </c>
      <c r="I26">
        <v>-13007.9</v>
      </c>
      <c r="J26">
        <v>-741.96199999999999</v>
      </c>
      <c r="K26">
        <v>-135.001</v>
      </c>
      <c r="L26">
        <v>-14212.4</v>
      </c>
      <c r="M26">
        <v>-5395.69</v>
      </c>
      <c r="N26">
        <v>-1145.6400000000001</v>
      </c>
      <c r="O26">
        <v>3147.33</v>
      </c>
      <c r="P26">
        <v>5149.0200000000004</v>
      </c>
      <c r="Q26">
        <v>-17370.7</v>
      </c>
      <c r="R26">
        <v>-10358.1</v>
      </c>
      <c r="S26">
        <v>-1072.3900000000001</v>
      </c>
      <c r="T26">
        <v>-10039.200000000001</v>
      </c>
    </row>
    <row r="27" spans="1:20" x14ac:dyDescent="0.15">
      <c r="A27">
        <v>23</v>
      </c>
      <c r="B27">
        <v>0</v>
      </c>
      <c r="C27">
        <v>-13787.2</v>
      </c>
      <c r="D27">
        <v>5394.13</v>
      </c>
      <c r="E27">
        <v>-6403.99</v>
      </c>
      <c r="F27">
        <v>18456.900000000001</v>
      </c>
      <c r="G27">
        <v>-6265.41</v>
      </c>
      <c r="H27">
        <v>2037.77</v>
      </c>
      <c r="I27">
        <v>-13073.3</v>
      </c>
      <c r="J27">
        <v>-713.96600000000001</v>
      </c>
      <c r="K27">
        <v>-341.15600000000001</v>
      </c>
      <c r="L27">
        <v>-13858.4</v>
      </c>
      <c r="M27">
        <v>-4640.12</v>
      </c>
      <c r="N27">
        <v>-962.50599999999997</v>
      </c>
      <c r="O27">
        <v>3605.68</v>
      </c>
      <c r="P27">
        <v>6871.51</v>
      </c>
      <c r="Q27">
        <v>-16832.8</v>
      </c>
      <c r="R27">
        <v>-10646.2</v>
      </c>
      <c r="S27">
        <v>-956.75099999999998</v>
      </c>
      <c r="T27">
        <v>-10440</v>
      </c>
    </row>
    <row r="28" spans="1:20" x14ac:dyDescent="0.15">
      <c r="A28">
        <v>24</v>
      </c>
      <c r="B28">
        <v>1</v>
      </c>
      <c r="C28">
        <v>-13714</v>
      </c>
      <c r="D28">
        <v>5891.21</v>
      </c>
      <c r="E28">
        <v>-7174.72</v>
      </c>
      <c r="F28">
        <v>15107.1</v>
      </c>
      <c r="G28">
        <v>-14371.7</v>
      </c>
      <c r="H28">
        <v>-9229.76</v>
      </c>
      <c r="I28">
        <v>-13039.5</v>
      </c>
      <c r="J28">
        <v>-784.34299999999996</v>
      </c>
      <c r="K28">
        <v>-648.56100000000004</v>
      </c>
      <c r="L28">
        <v>-13497.1</v>
      </c>
      <c r="M28">
        <v>-3776.78</v>
      </c>
      <c r="N28">
        <v>-728.35599999999999</v>
      </c>
      <c r="O28">
        <v>3487.95</v>
      </c>
      <c r="P28">
        <v>6626.1</v>
      </c>
      <c r="Q28">
        <v>-15690.8</v>
      </c>
      <c r="R28">
        <v>-10446.6</v>
      </c>
      <c r="S28">
        <v>-728.35599999999999</v>
      </c>
      <c r="T28">
        <v>-10542.1</v>
      </c>
    </row>
    <row r="29" spans="1:20" x14ac:dyDescent="0.15">
      <c r="A29">
        <v>25</v>
      </c>
      <c r="B29">
        <v>0</v>
      </c>
      <c r="C29">
        <v>-13561.7</v>
      </c>
      <c r="D29">
        <v>5962.37</v>
      </c>
      <c r="E29">
        <v>-7522.42</v>
      </c>
      <c r="F29">
        <v>12583</v>
      </c>
      <c r="G29">
        <v>-14896.2</v>
      </c>
      <c r="H29">
        <v>-11724.8</v>
      </c>
      <c r="I29">
        <v>-12560.5</v>
      </c>
      <c r="J29">
        <v>-790.09900000000005</v>
      </c>
      <c r="K29">
        <v>-891.34400000000005</v>
      </c>
      <c r="L29">
        <v>-13031.7</v>
      </c>
      <c r="M29">
        <v>-3127.44</v>
      </c>
      <c r="N29">
        <v>-564.58199999999999</v>
      </c>
      <c r="O29">
        <v>3073.54</v>
      </c>
      <c r="P29">
        <v>4619.4799999999996</v>
      </c>
      <c r="Q29">
        <v>-14432.4</v>
      </c>
      <c r="R29">
        <v>-9879.9</v>
      </c>
      <c r="S29">
        <v>-454.70100000000002</v>
      </c>
      <c r="T29">
        <v>-10108.299999999999</v>
      </c>
    </row>
    <row r="30" spans="1:20" x14ac:dyDescent="0.15">
      <c r="A30">
        <v>26</v>
      </c>
      <c r="B30">
        <v>1</v>
      </c>
      <c r="C30">
        <v>-13953.1</v>
      </c>
      <c r="D30">
        <v>5159.46</v>
      </c>
      <c r="E30">
        <v>-7838.45</v>
      </c>
      <c r="F30">
        <v>9657.56</v>
      </c>
      <c r="G30">
        <v>-11120.8</v>
      </c>
      <c r="H30">
        <v>-7492.93</v>
      </c>
      <c r="I30">
        <v>-12010.3</v>
      </c>
      <c r="J30">
        <v>-973.23099999999999</v>
      </c>
      <c r="K30">
        <v>-1274.8800000000001</v>
      </c>
      <c r="L30">
        <v>-12521</v>
      </c>
      <c r="M30">
        <v>-2605.2399999999998</v>
      </c>
      <c r="N30">
        <v>-406.56299999999999</v>
      </c>
      <c r="O30">
        <v>2345.98</v>
      </c>
      <c r="P30">
        <v>2522.85</v>
      </c>
      <c r="Q30">
        <v>-13534.5</v>
      </c>
      <c r="R30">
        <v>-9140.82</v>
      </c>
      <c r="S30">
        <v>-178.16900000000001</v>
      </c>
      <c r="T30">
        <v>-9377.85</v>
      </c>
    </row>
    <row r="31" spans="1:20" x14ac:dyDescent="0.15">
      <c r="A31">
        <v>27</v>
      </c>
      <c r="B31">
        <v>0</v>
      </c>
      <c r="C31">
        <v>-15083.5</v>
      </c>
      <c r="D31">
        <v>4766.5</v>
      </c>
      <c r="E31">
        <v>-7641.72</v>
      </c>
      <c r="F31">
        <v>7024.35</v>
      </c>
      <c r="G31">
        <v>-6941.98</v>
      </c>
      <c r="H31">
        <v>-6857.38</v>
      </c>
      <c r="I31">
        <v>-11530.5</v>
      </c>
      <c r="J31">
        <v>-1317.26</v>
      </c>
      <c r="K31">
        <v>-1706.55</v>
      </c>
      <c r="L31">
        <v>-11641.2</v>
      </c>
      <c r="M31">
        <v>-2457.94</v>
      </c>
      <c r="N31">
        <v>-175.292</v>
      </c>
      <c r="O31">
        <v>1155.8699999999999</v>
      </c>
      <c r="P31">
        <v>722.11800000000005</v>
      </c>
      <c r="Q31">
        <v>-13031.7</v>
      </c>
      <c r="R31">
        <v>-8536.74</v>
      </c>
      <c r="S31">
        <v>25.1112</v>
      </c>
      <c r="T31">
        <v>-8737.14</v>
      </c>
    </row>
    <row r="32" spans="1:20" x14ac:dyDescent="0.15">
      <c r="A32">
        <v>28</v>
      </c>
      <c r="B32">
        <v>1</v>
      </c>
      <c r="C32">
        <v>-16305.3</v>
      </c>
      <c r="D32">
        <v>6755.02</v>
      </c>
      <c r="E32">
        <v>-7990.71</v>
      </c>
      <c r="F32">
        <v>4453.67</v>
      </c>
      <c r="G32">
        <v>-6197.32</v>
      </c>
      <c r="H32">
        <v>-7603.5</v>
      </c>
      <c r="I32">
        <v>-10909.9</v>
      </c>
      <c r="J32">
        <v>-1636.17</v>
      </c>
      <c r="K32">
        <v>-2177.73</v>
      </c>
      <c r="L32">
        <v>-10805.8</v>
      </c>
      <c r="M32">
        <v>-2778.94</v>
      </c>
      <c r="N32">
        <v>244.86500000000001</v>
      </c>
      <c r="O32">
        <v>-68.769599999999997</v>
      </c>
      <c r="P32">
        <v>-835.83600000000001</v>
      </c>
      <c r="Q32">
        <v>-12814</v>
      </c>
      <c r="R32">
        <v>-8273.7999999999993</v>
      </c>
      <c r="S32">
        <v>222.63399999999999</v>
      </c>
      <c r="T32">
        <v>-8434.7000000000007</v>
      </c>
    </row>
    <row r="33" spans="1:20" x14ac:dyDescent="0.15">
      <c r="A33">
        <v>29</v>
      </c>
      <c r="B33">
        <v>0</v>
      </c>
      <c r="C33">
        <v>-16943.900000000001</v>
      </c>
      <c r="D33">
        <v>7572.62</v>
      </c>
      <c r="E33">
        <v>-9264.77</v>
      </c>
      <c r="F33">
        <v>2984.64</v>
      </c>
      <c r="G33">
        <v>-9349.2000000000007</v>
      </c>
      <c r="H33">
        <v>-7224.45</v>
      </c>
      <c r="I33">
        <v>-10570.9</v>
      </c>
      <c r="J33">
        <v>-1952.21</v>
      </c>
      <c r="K33">
        <v>-2798.29</v>
      </c>
      <c r="L33">
        <v>-10635.5</v>
      </c>
      <c r="M33">
        <v>-3573.99</v>
      </c>
      <c r="N33">
        <v>642.79</v>
      </c>
      <c r="O33">
        <v>-1073.6600000000001</v>
      </c>
      <c r="P33">
        <v>-948.11800000000005</v>
      </c>
      <c r="Q33">
        <v>-13092.6</v>
      </c>
      <c r="R33">
        <v>-8293.16</v>
      </c>
      <c r="S33">
        <v>420.15800000000002</v>
      </c>
      <c r="T33">
        <v>-8451.18</v>
      </c>
    </row>
    <row r="34" spans="1:20" x14ac:dyDescent="0.15">
      <c r="A34">
        <v>30</v>
      </c>
      <c r="B34">
        <v>1</v>
      </c>
      <c r="C34">
        <v>-17426.599999999999</v>
      </c>
      <c r="D34">
        <v>7734.33</v>
      </c>
      <c r="E34">
        <v>-10021.9</v>
      </c>
      <c r="F34">
        <v>4971.5</v>
      </c>
      <c r="G34">
        <v>-12822.7</v>
      </c>
      <c r="H34">
        <v>-8618.2800000000007</v>
      </c>
      <c r="I34">
        <v>-10218.200000000001</v>
      </c>
      <c r="J34">
        <v>-2158.37</v>
      </c>
      <c r="K34">
        <v>-3320.48</v>
      </c>
      <c r="L34">
        <v>-10663.5</v>
      </c>
      <c r="M34">
        <v>-4293.71</v>
      </c>
      <c r="N34">
        <v>854.71</v>
      </c>
      <c r="O34">
        <v>-1475.27</v>
      </c>
      <c r="P34">
        <v>297.142</v>
      </c>
      <c r="Q34">
        <v>-13555.1</v>
      </c>
      <c r="R34">
        <v>-8698.91</v>
      </c>
      <c r="S34">
        <v>654.30600000000004</v>
      </c>
      <c r="T34">
        <v>-8600.56</v>
      </c>
    </row>
    <row r="35" spans="1:20" x14ac:dyDescent="0.15">
      <c r="A35">
        <v>31</v>
      </c>
      <c r="B35">
        <v>0</v>
      </c>
      <c r="C35">
        <v>-18157.099999999999</v>
      </c>
      <c r="D35">
        <v>8255.7199999999993</v>
      </c>
      <c r="E35">
        <v>-9414.51</v>
      </c>
      <c r="F35">
        <v>7552.89</v>
      </c>
      <c r="G35">
        <v>-10512.4</v>
      </c>
      <c r="H35">
        <v>-10452</v>
      </c>
      <c r="I35">
        <v>-10119</v>
      </c>
      <c r="J35">
        <v>-2355.9</v>
      </c>
      <c r="K35">
        <v>-3650.92</v>
      </c>
      <c r="L35">
        <v>-10483.200000000001</v>
      </c>
      <c r="M35">
        <v>-4748.42</v>
      </c>
      <c r="N35">
        <v>1162.1099999999999</v>
      </c>
      <c r="O35">
        <v>-1208.19</v>
      </c>
      <c r="P35">
        <v>1933.3</v>
      </c>
      <c r="Q35">
        <v>-14029.2</v>
      </c>
      <c r="R35">
        <v>-9243.34</v>
      </c>
      <c r="S35">
        <v>891.33399999999995</v>
      </c>
      <c r="T35">
        <v>-8795.2000000000007</v>
      </c>
    </row>
    <row r="36" spans="1:20" x14ac:dyDescent="0.15">
      <c r="A36">
        <v>32</v>
      </c>
      <c r="B36">
        <v>1</v>
      </c>
      <c r="C36">
        <v>-18797.8</v>
      </c>
      <c r="D36">
        <v>7526.92</v>
      </c>
      <c r="E36">
        <v>-8666.7999999999993</v>
      </c>
      <c r="F36">
        <v>9867.2000000000007</v>
      </c>
      <c r="G36">
        <v>-5476.33</v>
      </c>
      <c r="H36">
        <v>-8719.4599999999991</v>
      </c>
      <c r="I36">
        <v>-10076.6</v>
      </c>
      <c r="J36">
        <v>-2516.79</v>
      </c>
      <c r="K36">
        <v>-3710.58</v>
      </c>
      <c r="L36">
        <v>-10395.6</v>
      </c>
      <c r="M36">
        <v>-5182.97</v>
      </c>
      <c r="N36">
        <v>1441.52</v>
      </c>
      <c r="O36">
        <v>-86.406599999999997</v>
      </c>
      <c r="P36">
        <v>2383.88</v>
      </c>
      <c r="Q36">
        <v>-14723</v>
      </c>
      <c r="R36">
        <v>-9686.5300000000007</v>
      </c>
      <c r="S36">
        <v>1055.1099999999999</v>
      </c>
      <c r="T36">
        <v>-9065.9699999999993</v>
      </c>
    </row>
    <row r="37" spans="1:20" x14ac:dyDescent="0.15">
      <c r="A37">
        <v>33</v>
      </c>
      <c r="B37">
        <v>0</v>
      </c>
      <c r="C37">
        <v>-18441</v>
      </c>
      <c r="D37">
        <v>4536.4799999999996</v>
      </c>
      <c r="E37">
        <v>-8319.08</v>
      </c>
      <c r="F37">
        <v>9484.89</v>
      </c>
      <c r="G37">
        <v>-4327.0200000000004</v>
      </c>
      <c r="H37">
        <v>-4690.38</v>
      </c>
      <c r="I37">
        <v>-10073.799999999999</v>
      </c>
      <c r="J37">
        <v>-2674.81</v>
      </c>
      <c r="K37">
        <v>-3640.21</v>
      </c>
      <c r="L37">
        <v>-10536.3</v>
      </c>
      <c r="M37">
        <v>-5580.89</v>
      </c>
      <c r="N37">
        <v>1351.81</v>
      </c>
      <c r="O37">
        <v>73.248800000000003</v>
      </c>
      <c r="P37">
        <v>2776.04</v>
      </c>
      <c r="Q37">
        <v>-14958</v>
      </c>
      <c r="R37">
        <v>-9937.9599999999991</v>
      </c>
      <c r="S37">
        <v>1066.6300000000001</v>
      </c>
      <c r="T37">
        <v>-9232.6299999999992</v>
      </c>
    </row>
    <row r="38" spans="1:20" x14ac:dyDescent="0.15">
      <c r="A38">
        <v>34</v>
      </c>
      <c r="B38">
        <v>1</v>
      </c>
      <c r="C38">
        <v>-16541.5</v>
      </c>
      <c r="D38">
        <v>3134.07</v>
      </c>
      <c r="E38">
        <v>-8735.5300000000007</v>
      </c>
      <c r="F38">
        <v>9917.7900000000009</v>
      </c>
      <c r="G38">
        <v>-5841.37</v>
      </c>
      <c r="H38">
        <v>-3506.07</v>
      </c>
      <c r="I38">
        <v>-10037.1</v>
      </c>
      <c r="J38">
        <v>-2722.96</v>
      </c>
      <c r="K38">
        <v>-3561.21</v>
      </c>
      <c r="L38">
        <v>-10145</v>
      </c>
      <c r="M38">
        <v>-5573.08</v>
      </c>
      <c r="N38">
        <v>1416.42</v>
      </c>
      <c r="O38">
        <v>-140.73500000000001</v>
      </c>
      <c r="P38">
        <v>3757.08</v>
      </c>
      <c r="Q38">
        <v>-15668.2</v>
      </c>
      <c r="R38">
        <v>-10028.5</v>
      </c>
      <c r="S38">
        <v>1030.01</v>
      </c>
      <c r="T38">
        <v>-9207.5300000000007</v>
      </c>
    </row>
    <row r="39" spans="1:20" x14ac:dyDescent="0.15">
      <c r="A39">
        <v>35</v>
      </c>
      <c r="B39">
        <v>0</v>
      </c>
      <c r="C39">
        <v>-14673.2</v>
      </c>
      <c r="D39">
        <v>3261.62</v>
      </c>
      <c r="E39">
        <v>-9136.33</v>
      </c>
      <c r="F39">
        <v>11346.9</v>
      </c>
      <c r="G39">
        <v>-8235.92</v>
      </c>
      <c r="H39">
        <v>-4938.51</v>
      </c>
      <c r="I39">
        <v>-9961</v>
      </c>
      <c r="J39">
        <v>-2762.46</v>
      </c>
      <c r="K39">
        <v>-3445.57</v>
      </c>
      <c r="L39">
        <v>-9893.52</v>
      </c>
      <c r="M39">
        <v>-5533.57</v>
      </c>
      <c r="N39">
        <v>1458.8</v>
      </c>
      <c r="O39">
        <v>-597.505</v>
      </c>
      <c r="P39">
        <v>3978.47</v>
      </c>
      <c r="Q39">
        <v>-15100.4</v>
      </c>
      <c r="R39">
        <v>-9924.3799999999992</v>
      </c>
      <c r="S39">
        <v>917.25699999999995</v>
      </c>
      <c r="T39">
        <v>-9058.15</v>
      </c>
    </row>
    <row r="40" spans="1:20" x14ac:dyDescent="0.15">
      <c r="A40">
        <v>36</v>
      </c>
      <c r="B40">
        <v>1</v>
      </c>
      <c r="C40">
        <v>-13512.4</v>
      </c>
      <c r="D40">
        <v>3169.04</v>
      </c>
      <c r="E40">
        <v>-8652.41</v>
      </c>
      <c r="F40">
        <v>11712.8</v>
      </c>
      <c r="G40">
        <v>-9586.5</v>
      </c>
      <c r="H40">
        <v>-6191.96</v>
      </c>
      <c r="I40">
        <v>-9845.3700000000008</v>
      </c>
      <c r="J40">
        <v>-2692.1</v>
      </c>
      <c r="K40">
        <v>-3290.43</v>
      </c>
      <c r="L40">
        <v>-9986.1</v>
      </c>
      <c r="M40">
        <v>-5384.2</v>
      </c>
      <c r="N40">
        <v>1315.19</v>
      </c>
      <c r="O40">
        <v>-375.714</v>
      </c>
      <c r="P40">
        <v>4502.7299999999996</v>
      </c>
      <c r="Q40">
        <v>-14795</v>
      </c>
      <c r="R40">
        <v>-9732.6200000000008</v>
      </c>
      <c r="S40">
        <v>615.625</v>
      </c>
      <c r="T40">
        <v>-8826.89</v>
      </c>
    </row>
    <row r="41" spans="1:20" x14ac:dyDescent="0.15">
      <c r="A41">
        <v>37</v>
      </c>
      <c r="B41">
        <v>0</v>
      </c>
      <c r="C41">
        <v>-12149.9</v>
      </c>
      <c r="D41">
        <v>2244.8200000000002</v>
      </c>
      <c r="E41">
        <v>-8905.06</v>
      </c>
      <c r="F41">
        <v>10854</v>
      </c>
      <c r="G41">
        <v>-8433.52</v>
      </c>
      <c r="H41">
        <v>-7196.86</v>
      </c>
      <c r="I41">
        <v>-9800.1</v>
      </c>
      <c r="J41">
        <v>-2722.96</v>
      </c>
      <c r="K41">
        <v>-3205.66</v>
      </c>
      <c r="L41">
        <v>-10068</v>
      </c>
      <c r="M41">
        <v>-5079.6899999999996</v>
      </c>
      <c r="N41">
        <v>1120.55</v>
      </c>
      <c r="O41">
        <v>267.04899999999998</v>
      </c>
      <c r="P41">
        <v>4543.07</v>
      </c>
      <c r="Q41">
        <v>-14518.5</v>
      </c>
      <c r="R41">
        <v>-9425.23</v>
      </c>
      <c r="S41">
        <v>482.70499999999998</v>
      </c>
      <c r="T41">
        <v>-8663.11</v>
      </c>
    </row>
    <row r="42" spans="1:20" x14ac:dyDescent="0.15">
      <c r="A42">
        <v>38</v>
      </c>
      <c r="B42">
        <v>1</v>
      </c>
      <c r="C42">
        <v>-9888.26</v>
      </c>
      <c r="D42">
        <v>-134.46700000000001</v>
      </c>
      <c r="E42">
        <v>-9147.85</v>
      </c>
      <c r="F42">
        <v>10272.1</v>
      </c>
      <c r="G42">
        <v>-6357.91</v>
      </c>
      <c r="H42">
        <v>-7049.17</v>
      </c>
      <c r="I42">
        <v>-9723.98</v>
      </c>
      <c r="J42">
        <v>-2799.09</v>
      </c>
      <c r="K42">
        <v>-3090.03</v>
      </c>
      <c r="L42">
        <v>-9890.64</v>
      </c>
      <c r="M42">
        <v>-4434.04</v>
      </c>
      <c r="N42">
        <v>923.024</v>
      </c>
      <c r="O42">
        <v>755.51300000000003</v>
      </c>
      <c r="P42">
        <v>4103.59</v>
      </c>
      <c r="Q42">
        <v>-14351.8</v>
      </c>
      <c r="R42">
        <v>-9182.44</v>
      </c>
      <c r="S42">
        <v>364.19099999999997</v>
      </c>
      <c r="T42">
        <v>-8505.09</v>
      </c>
    </row>
    <row r="43" spans="1:20" x14ac:dyDescent="0.15">
      <c r="A43">
        <v>39</v>
      </c>
      <c r="B43">
        <v>0</v>
      </c>
      <c r="C43">
        <v>-8216.69</v>
      </c>
      <c r="D43">
        <v>-2366.9</v>
      </c>
      <c r="E43">
        <v>-9055.2800000000007</v>
      </c>
      <c r="F43">
        <v>10305</v>
      </c>
      <c r="G43">
        <v>-4444.3900000000003</v>
      </c>
      <c r="H43">
        <v>-5786.71</v>
      </c>
      <c r="I43">
        <v>-9718.2099999999991</v>
      </c>
      <c r="J43">
        <v>-3354.19</v>
      </c>
      <c r="K43">
        <v>-3081.38</v>
      </c>
      <c r="L43">
        <v>-9693.1200000000008</v>
      </c>
      <c r="M43">
        <v>-3799.09</v>
      </c>
      <c r="N43">
        <v>835.36800000000005</v>
      </c>
      <c r="O43">
        <v>863.34400000000005</v>
      </c>
      <c r="P43">
        <v>3666.16</v>
      </c>
      <c r="Q43">
        <v>-13827.6</v>
      </c>
      <c r="R43">
        <v>-8872.16</v>
      </c>
      <c r="S43">
        <v>465.41199999999998</v>
      </c>
      <c r="T43">
        <v>-8420.31</v>
      </c>
    </row>
    <row r="44" spans="1:20" x14ac:dyDescent="0.15">
      <c r="A44">
        <v>40</v>
      </c>
      <c r="B44">
        <v>1</v>
      </c>
      <c r="C44">
        <v>-8757.7099999999991</v>
      </c>
      <c r="D44">
        <v>-1869.11</v>
      </c>
      <c r="E44">
        <v>-9705.83</v>
      </c>
      <c r="F44">
        <v>10200.9</v>
      </c>
      <c r="G44">
        <v>-2401.6799999999998</v>
      </c>
      <c r="H44">
        <v>-5212.62</v>
      </c>
      <c r="I44">
        <v>-9461.86</v>
      </c>
      <c r="J44">
        <v>-3690.4</v>
      </c>
      <c r="K44">
        <v>-2898.27</v>
      </c>
      <c r="L44">
        <v>-9568.84</v>
      </c>
      <c r="M44">
        <v>-3130.39</v>
      </c>
      <c r="N44">
        <v>719.73699999999997</v>
      </c>
      <c r="O44">
        <v>685.99699999999996</v>
      </c>
      <c r="P44">
        <v>3597.83</v>
      </c>
      <c r="Q44">
        <v>-13567.5</v>
      </c>
      <c r="R44">
        <v>-8702.6200000000008</v>
      </c>
      <c r="S44">
        <v>620.548</v>
      </c>
      <c r="T44">
        <v>-8341.2999999999993</v>
      </c>
    </row>
    <row r="45" spans="1:20" x14ac:dyDescent="0.15">
      <c r="A45">
        <v>41</v>
      </c>
      <c r="B45">
        <v>0</v>
      </c>
      <c r="C45">
        <v>-8516.6200000000008</v>
      </c>
      <c r="D45">
        <v>-608.702</v>
      </c>
      <c r="E45">
        <v>-9794.34</v>
      </c>
      <c r="F45">
        <v>10119</v>
      </c>
      <c r="G45">
        <v>-2141.92</v>
      </c>
      <c r="H45">
        <v>-5614.61</v>
      </c>
      <c r="I45">
        <v>-9258.57</v>
      </c>
      <c r="J45">
        <v>-3566.98</v>
      </c>
      <c r="K45">
        <v>-2773.99</v>
      </c>
      <c r="L45">
        <v>-9633.44</v>
      </c>
      <c r="M45">
        <v>-2495.4299999999998</v>
      </c>
      <c r="N45">
        <v>601.22299999999996</v>
      </c>
      <c r="O45">
        <v>268.74200000000002</v>
      </c>
      <c r="P45">
        <v>3155.49</v>
      </c>
      <c r="Q45">
        <v>-13184</v>
      </c>
      <c r="R45">
        <v>-8544.6</v>
      </c>
      <c r="S45">
        <v>815.18899999999996</v>
      </c>
      <c r="T45">
        <v>-8372.16</v>
      </c>
    </row>
    <row r="46" spans="1:20" x14ac:dyDescent="0.15">
      <c r="A46">
        <v>42</v>
      </c>
      <c r="B46">
        <v>1</v>
      </c>
      <c r="C46">
        <v>-7394.91</v>
      </c>
      <c r="D46">
        <v>109.004</v>
      </c>
      <c r="E46">
        <v>-9247.9</v>
      </c>
      <c r="F46">
        <v>10149.9</v>
      </c>
      <c r="G46">
        <v>-3451.65</v>
      </c>
      <c r="H46">
        <v>-6528.13</v>
      </c>
      <c r="I46">
        <v>-9244.15</v>
      </c>
      <c r="J46">
        <v>-3225.85</v>
      </c>
      <c r="K46">
        <v>-2545.62</v>
      </c>
      <c r="L46">
        <v>-9602.58</v>
      </c>
      <c r="M46">
        <v>-2119.71</v>
      </c>
      <c r="N46">
        <v>519.33100000000002</v>
      </c>
      <c r="O46">
        <v>-202.43</v>
      </c>
      <c r="P46">
        <v>2827.92</v>
      </c>
      <c r="Q46">
        <v>-12898.8</v>
      </c>
      <c r="R46">
        <v>-8276.7099999999991</v>
      </c>
      <c r="S46">
        <v>976.09</v>
      </c>
      <c r="T46">
        <v>-8265.18</v>
      </c>
    </row>
    <row r="47" spans="1:20" x14ac:dyDescent="0.15">
      <c r="A47">
        <v>43</v>
      </c>
      <c r="B47">
        <v>0</v>
      </c>
      <c r="C47">
        <v>-5770.31</v>
      </c>
      <c r="D47">
        <v>11.5343</v>
      </c>
      <c r="E47">
        <v>-7556.69</v>
      </c>
      <c r="F47">
        <v>10372.5</v>
      </c>
      <c r="G47">
        <v>-4544.22</v>
      </c>
      <c r="H47">
        <v>-6780.43</v>
      </c>
      <c r="I47">
        <v>-9317.4</v>
      </c>
      <c r="J47">
        <v>-2760.44</v>
      </c>
      <c r="K47">
        <v>-2491.69</v>
      </c>
      <c r="L47">
        <v>-9563.08</v>
      </c>
      <c r="M47">
        <v>-1910.65</v>
      </c>
      <c r="N47">
        <v>440.32100000000003</v>
      </c>
      <c r="O47">
        <v>-456.75799999999998</v>
      </c>
      <c r="P47">
        <v>2365.39</v>
      </c>
      <c r="Q47">
        <v>-12439.2</v>
      </c>
      <c r="R47">
        <v>-8000.18</v>
      </c>
      <c r="S47">
        <v>1097.49</v>
      </c>
      <c r="T47">
        <v>-8183.29</v>
      </c>
    </row>
    <row r="48" spans="1:20" x14ac:dyDescent="0.15">
      <c r="A48">
        <v>44</v>
      </c>
      <c r="B48">
        <v>1</v>
      </c>
      <c r="C48">
        <v>-5612.58</v>
      </c>
      <c r="D48">
        <v>2966.31</v>
      </c>
      <c r="E48">
        <v>-5742.36</v>
      </c>
      <c r="F48">
        <v>10353.200000000001</v>
      </c>
      <c r="G48">
        <v>-4475.59</v>
      </c>
      <c r="H48">
        <v>-6428.64</v>
      </c>
      <c r="I48">
        <v>-9249.92</v>
      </c>
      <c r="J48">
        <v>-2213.14</v>
      </c>
      <c r="K48">
        <v>-2452.19</v>
      </c>
      <c r="L48">
        <v>-9267.2199999999993</v>
      </c>
      <c r="M48">
        <v>-1786.37</v>
      </c>
      <c r="N48">
        <v>288.07</v>
      </c>
      <c r="O48">
        <v>-144.46899999999999</v>
      </c>
      <c r="P48">
        <v>2074.44</v>
      </c>
      <c r="Q48">
        <v>-12184.8</v>
      </c>
      <c r="R48">
        <v>-7760.27</v>
      </c>
      <c r="S48">
        <v>1142.76</v>
      </c>
      <c r="T48">
        <v>-8031.04</v>
      </c>
    </row>
    <row r="49" spans="1:20" x14ac:dyDescent="0.15">
      <c r="A49">
        <v>45</v>
      </c>
      <c r="B49">
        <v>0</v>
      </c>
      <c r="C49">
        <v>-4730.8</v>
      </c>
      <c r="D49">
        <v>5507.01</v>
      </c>
      <c r="E49">
        <v>-3815.28</v>
      </c>
      <c r="F49">
        <v>10130.6</v>
      </c>
      <c r="G49">
        <v>-3511.92</v>
      </c>
      <c r="H49">
        <v>-6289.94</v>
      </c>
      <c r="I49">
        <v>-9097.67</v>
      </c>
      <c r="J49">
        <v>-1733.32</v>
      </c>
      <c r="K49">
        <v>-2449.31</v>
      </c>
      <c r="L49">
        <v>-8768.08</v>
      </c>
      <c r="M49">
        <v>-1777.72</v>
      </c>
      <c r="N49">
        <v>203.29300000000001</v>
      </c>
      <c r="O49">
        <v>64.589100000000002</v>
      </c>
      <c r="P49">
        <v>1688.05</v>
      </c>
      <c r="Q49">
        <v>-11837.9</v>
      </c>
      <c r="R49">
        <v>-7486.62</v>
      </c>
      <c r="S49">
        <v>1218.8800000000001</v>
      </c>
      <c r="T49">
        <v>-7909.64</v>
      </c>
    </row>
    <row r="50" spans="1:20" x14ac:dyDescent="0.15">
      <c r="A50">
        <v>46</v>
      </c>
      <c r="B50">
        <v>1</v>
      </c>
      <c r="C50">
        <v>-2903.8</v>
      </c>
      <c r="D50">
        <v>6018.29</v>
      </c>
      <c r="E50">
        <v>-2465.48</v>
      </c>
      <c r="F50">
        <v>9783.68</v>
      </c>
      <c r="G50">
        <v>-2960.86</v>
      </c>
      <c r="H50">
        <v>-6720.73</v>
      </c>
      <c r="I50">
        <v>-8829.7900000000009</v>
      </c>
      <c r="J50">
        <v>-1369.13</v>
      </c>
      <c r="K50">
        <v>-2412.69</v>
      </c>
      <c r="L50">
        <v>-8327.76</v>
      </c>
      <c r="M50">
        <v>-1777.72</v>
      </c>
      <c r="N50">
        <v>-22.1983</v>
      </c>
      <c r="O50">
        <v>371.97399999999999</v>
      </c>
      <c r="P50">
        <v>1402.86</v>
      </c>
      <c r="Q50">
        <v>-11665.5</v>
      </c>
      <c r="R50">
        <v>-7356.57</v>
      </c>
      <c r="S50">
        <v>1261.27</v>
      </c>
      <c r="T50">
        <v>-7754.5</v>
      </c>
    </row>
    <row r="51" spans="1:20" x14ac:dyDescent="0.15">
      <c r="A51">
        <v>47</v>
      </c>
      <c r="B51">
        <v>0</v>
      </c>
      <c r="C51">
        <v>-1300.54</v>
      </c>
      <c r="D51">
        <v>5421.71</v>
      </c>
      <c r="E51">
        <v>-2846.36</v>
      </c>
      <c r="F51">
        <v>9574.6200000000008</v>
      </c>
      <c r="G51">
        <v>-3655.77</v>
      </c>
      <c r="H51">
        <v>-6975.06</v>
      </c>
      <c r="I51">
        <v>-8516.64</v>
      </c>
      <c r="J51">
        <v>-1233.31</v>
      </c>
      <c r="K51">
        <v>-2373.1799999999998</v>
      </c>
      <c r="L51">
        <v>-8003.07</v>
      </c>
      <c r="M51">
        <v>-1850.96</v>
      </c>
      <c r="N51">
        <v>-295.846</v>
      </c>
      <c r="O51">
        <v>468.29</v>
      </c>
      <c r="P51">
        <v>1162.95</v>
      </c>
      <c r="Q51">
        <v>-11251.1</v>
      </c>
      <c r="R51">
        <v>-7238.06</v>
      </c>
      <c r="S51">
        <v>1300.78</v>
      </c>
      <c r="T51">
        <v>-7633.11</v>
      </c>
    </row>
    <row r="52" spans="1:20" x14ac:dyDescent="0.15">
      <c r="A52">
        <v>48</v>
      </c>
      <c r="B52">
        <v>1</v>
      </c>
      <c r="C52">
        <v>-525.99</v>
      </c>
      <c r="D52">
        <v>4420.55</v>
      </c>
      <c r="E52">
        <v>-3469.78</v>
      </c>
      <c r="F52">
        <v>9486.9500000000007</v>
      </c>
      <c r="G52">
        <v>-4665.58</v>
      </c>
      <c r="H52">
        <v>-6626.17</v>
      </c>
      <c r="I52">
        <v>-8200.6</v>
      </c>
      <c r="J52">
        <v>-1041.55</v>
      </c>
      <c r="K52">
        <v>-2297.06</v>
      </c>
      <c r="L52">
        <v>-7577.18</v>
      </c>
      <c r="M52">
        <v>-1746.87</v>
      </c>
      <c r="N52">
        <v>-499.13900000000001</v>
      </c>
      <c r="O52">
        <v>657.15899999999999</v>
      </c>
      <c r="P52">
        <v>1109.02</v>
      </c>
      <c r="Q52">
        <v>-10780</v>
      </c>
      <c r="R52">
        <v>-7082.92</v>
      </c>
      <c r="S52">
        <v>1267.04</v>
      </c>
      <c r="T52">
        <v>-7551.21</v>
      </c>
    </row>
    <row r="53" spans="1:20" x14ac:dyDescent="0.15">
      <c r="A53">
        <v>49</v>
      </c>
      <c r="B53">
        <v>0</v>
      </c>
      <c r="C53">
        <v>-547.298</v>
      </c>
      <c r="D53">
        <v>3613.15</v>
      </c>
      <c r="E53">
        <v>-3589.18</v>
      </c>
      <c r="F53">
        <v>9664.2800000000007</v>
      </c>
      <c r="G53">
        <v>-4777.21</v>
      </c>
      <c r="H53">
        <v>-5974.79</v>
      </c>
      <c r="I53">
        <v>-7847.94</v>
      </c>
      <c r="J53">
        <v>-880.65</v>
      </c>
      <c r="K53">
        <v>-2108.19</v>
      </c>
      <c r="L53">
        <v>-7215.87</v>
      </c>
      <c r="M53">
        <v>-1664.98</v>
      </c>
      <c r="N53">
        <v>-733.28200000000004</v>
      </c>
      <c r="O53">
        <v>1257.5</v>
      </c>
      <c r="P53">
        <v>1289.24</v>
      </c>
      <c r="Q53">
        <v>-11001.7</v>
      </c>
      <c r="R53">
        <v>-6924.9</v>
      </c>
      <c r="S53">
        <v>1190.92</v>
      </c>
      <c r="T53">
        <v>-7508.82</v>
      </c>
    </row>
    <row r="54" spans="1:20" x14ac:dyDescent="0.15">
      <c r="A54">
        <v>50</v>
      </c>
      <c r="B54">
        <v>1</v>
      </c>
      <c r="C54">
        <v>-736.16600000000005</v>
      </c>
      <c r="D54">
        <v>3079.39</v>
      </c>
      <c r="E54">
        <v>-4071</v>
      </c>
      <c r="F54">
        <v>9788.57</v>
      </c>
      <c r="G54">
        <v>-4487.1400000000003</v>
      </c>
      <c r="H54">
        <v>-6145.46</v>
      </c>
      <c r="I54">
        <v>-7419.16</v>
      </c>
      <c r="J54">
        <v>-612.77300000000002</v>
      </c>
      <c r="K54">
        <v>-1947.28</v>
      </c>
      <c r="L54">
        <v>-6933.56</v>
      </c>
      <c r="M54">
        <v>-1659.21</v>
      </c>
      <c r="N54">
        <v>-823.83199999999999</v>
      </c>
      <c r="O54">
        <v>1633.24</v>
      </c>
      <c r="P54">
        <v>1193.8</v>
      </c>
      <c r="Q54">
        <v>-10545.8</v>
      </c>
      <c r="R54">
        <v>-6693.65</v>
      </c>
      <c r="S54">
        <v>1002.05</v>
      </c>
      <c r="T54">
        <v>-7396.08</v>
      </c>
    </row>
    <row r="55" spans="1:20" x14ac:dyDescent="0.15">
      <c r="A55">
        <v>51</v>
      </c>
      <c r="B55">
        <v>0</v>
      </c>
      <c r="C55">
        <v>-787.21299999999997</v>
      </c>
      <c r="D55">
        <v>2602.4499999999998</v>
      </c>
      <c r="E55">
        <v>-4731.04</v>
      </c>
      <c r="F55">
        <v>9943.7000000000007</v>
      </c>
      <c r="G55">
        <v>-4573.91</v>
      </c>
      <c r="H55">
        <v>-6528.96</v>
      </c>
      <c r="I55">
        <v>-7094.47</v>
      </c>
      <c r="J55">
        <v>-555.95500000000004</v>
      </c>
      <c r="K55">
        <v>-1899.12</v>
      </c>
      <c r="L55">
        <v>-6583.79</v>
      </c>
      <c r="M55">
        <v>-1695.83</v>
      </c>
      <c r="N55">
        <v>-976.08</v>
      </c>
      <c r="O55">
        <v>1952.16</v>
      </c>
      <c r="P55">
        <v>1075.29</v>
      </c>
      <c r="Q55">
        <v>-10142.1</v>
      </c>
      <c r="R55">
        <v>-6346.76</v>
      </c>
      <c r="S55">
        <v>841.14700000000005</v>
      </c>
      <c r="T55">
        <v>-7167.71</v>
      </c>
    </row>
    <row r="56" spans="1:20" x14ac:dyDescent="0.15">
      <c r="A56">
        <v>52</v>
      </c>
      <c r="B56">
        <v>1</v>
      </c>
      <c r="C56">
        <v>-790.09900000000005</v>
      </c>
      <c r="D56">
        <v>2201.63</v>
      </c>
      <c r="E56">
        <v>-5036.43</v>
      </c>
      <c r="F56">
        <v>9955.24</v>
      </c>
      <c r="G56">
        <v>-4545.95</v>
      </c>
      <c r="H56">
        <v>-6374.73</v>
      </c>
      <c r="I56">
        <v>-6705.19</v>
      </c>
      <c r="J56">
        <v>-516.45000000000005</v>
      </c>
      <c r="K56">
        <v>-1786.38</v>
      </c>
      <c r="L56">
        <v>-6264.87</v>
      </c>
      <c r="M56">
        <v>-1771.95</v>
      </c>
      <c r="N56">
        <v>-1097.48</v>
      </c>
      <c r="O56">
        <v>2268.1999999999998</v>
      </c>
      <c r="P56">
        <v>1066.6300000000001</v>
      </c>
      <c r="Q56">
        <v>-9710.4599999999991</v>
      </c>
      <c r="R56">
        <v>-6027.84</v>
      </c>
      <c r="S56">
        <v>683.12900000000002</v>
      </c>
      <c r="T56">
        <v>-6930.68</v>
      </c>
    </row>
    <row r="57" spans="1:20" x14ac:dyDescent="0.15">
      <c r="A57">
        <v>53</v>
      </c>
      <c r="B57">
        <v>0</v>
      </c>
      <c r="C57">
        <v>-1009.81</v>
      </c>
      <c r="D57">
        <v>1623.49</v>
      </c>
      <c r="E57">
        <v>-5166.49</v>
      </c>
      <c r="F57">
        <v>9735.5300000000007</v>
      </c>
      <c r="G57">
        <v>-4213.5</v>
      </c>
      <c r="H57">
        <v>-6506.77</v>
      </c>
      <c r="I57">
        <v>-6310.15</v>
      </c>
      <c r="J57">
        <v>-440.327</v>
      </c>
      <c r="K57">
        <v>-1741.1</v>
      </c>
      <c r="L57">
        <v>-5985.45</v>
      </c>
      <c r="M57">
        <v>-1741.1</v>
      </c>
      <c r="N57">
        <v>-1179.3699999999999</v>
      </c>
      <c r="O57">
        <v>2584.23</v>
      </c>
      <c r="P57">
        <v>1176.49</v>
      </c>
      <c r="Q57">
        <v>-9385.76</v>
      </c>
      <c r="R57">
        <v>-5601.95</v>
      </c>
      <c r="S57">
        <v>525.11</v>
      </c>
      <c r="T57">
        <v>-6547.18</v>
      </c>
    </row>
    <row r="58" spans="1:20" x14ac:dyDescent="0.15">
      <c r="A58">
        <v>54</v>
      </c>
      <c r="B58">
        <v>1</v>
      </c>
      <c r="C58">
        <v>-1613.02</v>
      </c>
      <c r="D58">
        <v>1397.11</v>
      </c>
      <c r="E58">
        <v>-5065.29</v>
      </c>
      <c r="F58">
        <v>9498.5</v>
      </c>
      <c r="G58">
        <v>-4114.29</v>
      </c>
      <c r="H58">
        <v>-6701.4</v>
      </c>
      <c r="I58">
        <v>-5951.72</v>
      </c>
      <c r="J58">
        <v>-361.31799999999998</v>
      </c>
      <c r="K58">
        <v>-1555.13</v>
      </c>
      <c r="L58">
        <v>-5818.77</v>
      </c>
      <c r="M58">
        <v>-1664.98</v>
      </c>
      <c r="N58">
        <v>-1295</v>
      </c>
      <c r="O58">
        <v>2534.09</v>
      </c>
      <c r="P58">
        <v>965.43899999999996</v>
      </c>
      <c r="Q58">
        <v>-9069.7199999999993</v>
      </c>
      <c r="R58">
        <v>-5167.3999999999996</v>
      </c>
      <c r="S58">
        <v>367.09199999999998</v>
      </c>
      <c r="T58">
        <v>-6371.84</v>
      </c>
    </row>
    <row r="59" spans="1:20" x14ac:dyDescent="0.15">
      <c r="A59">
        <v>55</v>
      </c>
      <c r="B59">
        <v>0</v>
      </c>
      <c r="C59">
        <v>-2098.62</v>
      </c>
      <c r="D59">
        <v>1053.1099999999999</v>
      </c>
      <c r="E59">
        <v>-4873.54</v>
      </c>
      <c r="F59">
        <v>9627.65</v>
      </c>
      <c r="G59">
        <v>-3998.66</v>
      </c>
      <c r="H59">
        <v>-6605.98</v>
      </c>
      <c r="I59">
        <v>-5596.18</v>
      </c>
      <c r="J59">
        <v>-392.16199999999998</v>
      </c>
      <c r="K59">
        <v>-1467.46</v>
      </c>
      <c r="L59">
        <v>-5660.75</v>
      </c>
      <c r="M59">
        <v>-1549.35</v>
      </c>
      <c r="N59">
        <v>-1340.28</v>
      </c>
      <c r="O59">
        <v>2491.6999999999998</v>
      </c>
      <c r="P59">
        <v>838.26499999999999</v>
      </c>
      <c r="Q59">
        <v>-8753.69</v>
      </c>
      <c r="R59">
        <v>-4769.46</v>
      </c>
      <c r="S59">
        <v>245.691</v>
      </c>
      <c r="T59">
        <v>-6213.82</v>
      </c>
    </row>
    <row r="60" spans="1:20" x14ac:dyDescent="0.15">
      <c r="A60">
        <v>56</v>
      </c>
      <c r="B60">
        <v>1</v>
      </c>
      <c r="C60">
        <v>-2829</v>
      </c>
      <c r="D60">
        <v>624.33600000000001</v>
      </c>
      <c r="E60">
        <v>-4529.55</v>
      </c>
      <c r="F60">
        <v>9968.76</v>
      </c>
      <c r="G60">
        <v>-3330.88</v>
      </c>
      <c r="H60">
        <v>-6524.09</v>
      </c>
      <c r="I60">
        <v>-5204.0200000000004</v>
      </c>
      <c r="J60">
        <v>-395.04899999999998</v>
      </c>
      <c r="K60">
        <v>-1388.45</v>
      </c>
      <c r="L60">
        <v>-5539.35</v>
      </c>
      <c r="M60">
        <v>-1504.07</v>
      </c>
      <c r="N60">
        <v>-1379.79</v>
      </c>
      <c r="O60">
        <v>2854.99</v>
      </c>
      <c r="P60">
        <v>1195.78</v>
      </c>
      <c r="Q60">
        <v>-8657.35</v>
      </c>
      <c r="R60">
        <v>-4411.03</v>
      </c>
      <c r="S60">
        <v>90.559700000000007</v>
      </c>
      <c r="T60">
        <v>-6019.19</v>
      </c>
    </row>
    <row r="61" spans="1:20" x14ac:dyDescent="0.15">
      <c r="A61">
        <v>57</v>
      </c>
      <c r="B61">
        <v>0</v>
      </c>
      <c r="C61">
        <v>-3396.5</v>
      </c>
      <c r="D61">
        <v>409.488</v>
      </c>
      <c r="E61">
        <v>-4833.12</v>
      </c>
      <c r="F61">
        <v>10434.200000000001</v>
      </c>
      <c r="G61">
        <v>-2143.7800000000002</v>
      </c>
      <c r="H61">
        <v>-6078.91</v>
      </c>
      <c r="I61">
        <v>-4918.83</v>
      </c>
      <c r="J61">
        <v>-431.666</v>
      </c>
      <c r="K61">
        <v>-1492.52</v>
      </c>
      <c r="L61">
        <v>-5494.07</v>
      </c>
      <c r="M61">
        <v>-1574.42</v>
      </c>
      <c r="N61">
        <v>-1455.91</v>
      </c>
      <c r="O61">
        <v>2737.39</v>
      </c>
      <c r="P61">
        <v>1517.59</v>
      </c>
      <c r="Q61">
        <v>-8651.58</v>
      </c>
      <c r="R61">
        <v>-3982.26</v>
      </c>
      <c r="S61">
        <v>5.7755099999999997</v>
      </c>
      <c r="T61">
        <v>-5931.51</v>
      </c>
    </row>
    <row r="62" spans="1:20" x14ac:dyDescent="0.15">
      <c r="A62">
        <v>58</v>
      </c>
      <c r="B62">
        <v>1</v>
      </c>
      <c r="C62">
        <v>-3803.1</v>
      </c>
      <c r="D62">
        <v>431.666</v>
      </c>
      <c r="E62">
        <v>-4968.96</v>
      </c>
      <c r="F62">
        <v>10578.7</v>
      </c>
      <c r="G62">
        <v>-1285.3</v>
      </c>
      <c r="H62">
        <v>-5824.55</v>
      </c>
      <c r="I62">
        <v>-4569.0600000000004</v>
      </c>
      <c r="J62">
        <v>-434.55399999999997</v>
      </c>
      <c r="K62">
        <v>-1427.95</v>
      </c>
      <c r="L62">
        <v>-5527.8</v>
      </c>
      <c r="M62">
        <v>-1580.2</v>
      </c>
      <c r="N62">
        <v>-1425.07</v>
      </c>
      <c r="O62">
        <v>2323.0500000000002</v>
      </c>
      <c r="P62">
        <v>1467.46</v>
      </c>
      <c r="Q62">
        <v>-8358.64</v>
      </c>
      <c r="R62">
        <v>-3694.17</v>
      </c>
      <c r="S62">
        <v>-73.233800000000002</v>
      </c>
      <c r="T62">
        <v>-5815.89</v>
      </c>
    </row>
    <row r="63" spans="1:20" x14ac:dyDescent="0.15">
      <c r="A63">
        <v>59</v>
      </c>
      <c r="B63">
        <v>0</v>
      </c>
      <c r="C63">
        <v>-4381.2299999999996</v>
      </c>
      <c r="D63">
        <v>507.78699999999998</v>
      </c>
      <c r="E63">
        <v>-4941</v>
      </c>
      <c r="F63">
        <v>10111.299999999999</v>
      </c>
      <c r="G63">
        <v>-1261.27</v>
      </c>
      <c r="H63">
        <v>-6026.92</v>
      </c>
      <c r="I63">
        <v>-4250.13</v>
      </c>
      <c r="J63">
        <v>-471.17099999999999</v>
      </c>
      <c r="K63">
        <v>-1458.79</v>
      </c>
      <c r="L63">
        <v>-5530.69</v>
      </c>
      <c r="M63">
        <v>-1506.96</v>
      </c>
      <c r="N63">
        <v>-1348.94</v>
      </c>
      <c r="O63">
        <v>1815.27</v>
      </c>
      <c r="P63">
        <v>1351.83</v>
      </c>
      <c r="Q63">
        <v>-8262.31</v>
      </c>
      <c r="R63">
        <v>-3344.41</v>
      </c>
      <c r="S63">
        <v>-115.626</v>
      </c>
      <c r="T63">
        <v>-5697.38</v>
      </c>
    </row>
    <row r="64" spans="1:20" x14ac:dyDescent="0.15">
      <c r="A64">
        <v>60</v>
      </c>
      <c r="B64">
        <v>1</v>
      </c>
      <c r="C64">
        <v>-5047.03</v>
      </c>
      <c r="D64">
        <v>806.495</v>
      </c>
      <c r="E64">
        <v>-5121.2</v>
      </c>
      <c r="F64">
        <v>9854.06</v>
      </c>
      <c r="G64">
        <v>-1923.25</v>
      </c>
      <c r="H64">
        <v>-6263.95</v>
      </c>
      <c r="I64">
        <v>-4153.79</v>
      </c>
      <c r="J64">
        <v>-474.05900000000003</v>
      </c>
      <c r="K64">
        <v>-1534.92</v>
      </c>
      <c r="L64">
        <v>-5603.92</v>
      </c>
      <c r="M64">
        <v>-1464.57</v>
      </c>
      <c r="N64">
        <v>-1306.55</v>
      </c>
      <c r="O64">
        <v>1741.11</v>
      </c>
      <c r="P64">
        <v>1343.17</v>
      </c>
      <c r="Q64">
        <v>-8329.76</v>
      </c>
      <c r="R64">
        <v>-3171.95</v>
      </c>
      <c r="S64">
        <v>-118.515</v>
      </c>
      <c r="T64">
        <v>-5688.71</v>
      </c>
    </row>
    <row r="65" spans="1:20" x14ac:dyDescent="0.15">
      <c r="A65">
        <v>61</v>
      </c>
      <c r="B65">
        <v>0</v>
      </c>
      <c r="C65">
        <v>-5498.91</v>
      </c>
      <c r="D65">
        <v>866.22</v>
      </c>
      <c r="E65">
        <v>-5355.34</v>
      </c>
      <c r="F65">
        <v>9800.11</v>
      </c>
      <c r="G65">
        <v>-2670.95</v>
      </c>
      <c r="H65">
        <v>-6391.13</v>
      </c>
      <c r="I65">
        <v>-4074.79</v>
      </c>
      <c r="J65">
        <v>-510.67500000000001</v>
      </c>
      <c r="K65">
        <v>-1613.92</v>
      </c>
      <c r="L65">
        <v>-5646.32</v>
      </c>
      <c r="M65">
        <v>-1388.45</v>
      </c>
      <c r="N65">
        <v>-1376.89</v>
      </c>
      <c r="O65">
        <v>1884.68</v>
      </c>
      <c r="P65">
        <v>1636.1</v>
      </c>
      <c r="Q65">
        <v>-8445.39</v>
      </c>
      <c r="R65">
        <v>-3050.55</v>
      </c>
      <c r="S65">
        <v>-45.282800000000002</v>
      </c>
      <c r="T65">
        <v>-5761.94</v>
      </c>
    </row>
    <row r="66" spans="1:20" x14ac:dyDescent="0.15">
      <c r="A66">
        <v>62</v>
      </c>
      <c r="B66">
        <v>1</v>
      </c>
      <c r="C66">
        <v>-5896.85</v>
      </c>
      <c r="D66">
        <v>612.798</v>
      </c>
      <c r="E66">
        <v>-5445.9</v>
      </c>
      <c r="F66">
        <v>9650.76</v>
      </c>
      <c r="G66">
        <v>-2945.53</v>
      </c>
      <c r="H66">
        <v>-6729.34</v>
      </c>
      <c r="I66">
        <v>-3995.78</v>
      </c>
      <c r="J66">
        <v>-550.17999999999995</v>
      </c>
      <c r="K66">
        <v>-1619.7</v>
      </c>
      <c r="L66">
        <v>-5685.82</v>
      </c>
      <c r="M66">
        <v>-1382.67</v>
      </c>
      <c r="N66">
        <v>-1346.06</v>
      </c>
      <c r="O66">
        <v>1713.16</v>
      </c>
      <c r="P66">
        <v>1439.51</v>
      </c>
      <c r="Q66">
        <v>-8527.2900000000009</v>
      </c>
      <c r="R66">
        <v>-3041.88</v>
      </c>
      <c r="S66">
        <v>-2.8892000000000002</v>
      </c>
      <c r="T66">
        <v>-5840.95</v>
      </c>
    </row>
    <row r="67" spans="1:20" x14ac:dyDescent="0.15">
      <c r="A67">
        <v>63</v>
      </c>
      <c r="B67">
        <v>0</v>
      </c>
      <c r="C67">
        <v>-6401.74</v>
      </c>
      <c r="D67">
        <v>116.574</v>
      </c>
      <c r="E67">
        <v>-5744.6</v>
      </c>
      <c r="F67">
        <v>9712.43</v>
      </c>
      <c r="G67">
        <v>-3292.41</v>
      </c>
      <c r="H67">
        <v>-6645.5</v>
      </c>
      <c r="I67">
        <v>-3953.38</v>
      </c>
      <c r="J67">
        <v>-553.06899999999996</v>
      </c>
      <c r="K67">
        <v>-1729.55</v>
      </c>
      <c r="L67">
        <v>-5725.33</v>
      </c>
      <c r="M67">
        <v>-1346.06</v>
      </c>
      <c r="N67">
        <v>-1343.17</v>
      </c>
      <c r="O67">
        <v>1771.94</v>
      </c>
      <c r="P67">
        <v>1532.02</v>
      </c>
      <c r="Q67">
        <v>-8679.5300000000007</v>
      </c>
      <c r="R67">
        <v>-3078.5</v>
      </c>
      <c r="S67">
        <v>109.846</v>
      </c>
      <c r="T67">
        <v>-5956.58</v>
      </c>
    </row>
    <row r="68" spans="1:20" x14ac:dyDescent="0.15">
      <c r="A68">
        <v>64</v>
      </c>
      <c r="B68">
        <v>1</v>
      </c>
      <c r="C68">
        <v>-6988.53</v>
      </c>
      <c r="D68">
        <v>-470.21699999999998</v>
      </c>
      <c r="E68">
        <v>-5987.41</v>
      </c>
      <c r="F68">
        <v>9681.6</v>
      </c>
      <c r="G68">
        <v>-3574.72</v>
      </c>
      <c r="H68">
        <v>-6160.83</v>
      </c>
      <c r="I68">
        <v>-3767.42</v>
      </c>
      <c r="J68">
        <v>-406.60899999999998</v>
      </c>
      <c r="K68">
        <v>-1664.99</v>
      </c>
      <c r="L68">
        <v>-5764.83</v>
      </c>
      <c r="M68">
        <v>-1343.17</v>
      </c>
      <c r="N68">
        <v>-1416.4</v>
      </c>
      <c r="O68">
        <v>1631.26</v>
      </c>
      <c r="P68">
        <v>1321</v>
      </c>
      <c r="Q68">
        <v>-8727.7000000000007</v>
      </c>
      <c r="R68">
        <v>-3154.61</v>
      </c>
      <c r="S68">
        <v>191.745</v>
      </c>
      <c r="T68">
        <v>-6111.7</v>
      </c>
    </row>
    <row r="69" spans="1:20" x14ac:dyDescent="0.15">
      <c r="A69">
        <v>65</v>
      </c>
      <c r="B69">
        <v>0</v>
      </c>
      <c r="C69">
        <v>-7544.48</v>
      </c>
      <c r="D69">
        <v>-1136.02</v>
      </c>
      <c r="E69">
        <v>-6224.44</v>
      </c>
      <c r="F69">
        <v>9751.94</v>
      </c>
      <c r="G69">
        <v>-3594.95</v>
      </c>
      <c r="H69">
        <v>-5830.35</v>
      </c>
      <c r="I69">
        <v>-3606.51</v>
      </c>
      <c r="J69">
        <v>-395.04899999999998</v>
      </c>
      <c r="K69">
        <v>-1732.44</v>
      </c>
      <c r="L69">
        <v>-5914.18</v>
      </c>
      <c r="M69">
        <v>-1306.55</v>
      </c>
      <c r="N69">
        <v>-1495.41</v>
      </c>
      <c r="O69">
        <v>1729.55</v>
      </c>
      <c r="P69">
        <v>974.12900000000002</v>
      </c>
      <c r="Q69">
        <v>-8840.43</v>
      </c>
      <c r="R69">
        <v>-3270.24</v>
      </c>
      <c r="S69">
        <v>270.75400000000002</v>
      </c>
      <c r="T69">
        <v>-6233.11</v>
      </c>
    </row>
    <row r="70" spans="1:20" x14ac:dyDescent="0.15">
      <c r="A70">
        <v>66</v>
      </c>
      <c r="B70">
        <v>1</v>
      </c>
      <c r="C70">
        <v>-8097.55</v>
      </c>
      <c r="D70">
        <v>-1697.75</v>
      </c>
      <c r="E70">
        <v>-6461.47</v>
      </c>
      <c r="F70">
        <v>9830.9500000000007</v>
      </c>
      <c r="G70">
        <v>-3338.65</v>
      </c>
      <c r="H70">
        <v>-5660.77</v>
      </c>
      <c r="I70">
        <v>-3704.79</v>
      </c>
      <c r="J70">
        <v>-431.66399999999999</v>
      </c>
      <c r="K70">
        <v>-1738.22</v>
      </c>
      <c r="L70">
        <v>-6035.58</v>
      </c>
      <c r="M70">
        <v>-1267.05</v>
      </c>
      <c r="N70">
        <v>-1464.57</v>
      </c>
      <c r="O70">
        <v>2214.21</v>
      </c>
      <c r="P70">
        <v>801.66</v>
      </c>
      <c r="Q70">
        <v>-8702.65</v>
      </c>
      <c r="R70">
        <v>-3498.6</v>
      </c>
      <c r="S70">
        <v>276.53500000000003</v>
      </c>
      <c r="T70">
        <v>-6315.01</v>
      </c>
    </row>
    <row r="71" spans="1:20" x14ac:dyDescent="0.15">
      <c r="A71">
        <v>67</v>
      </c>
      <c r="B71">
        <v>0</v>
      </c>
      <c r="C71">
        <v>-8650.61</v>
      </c>
      <c r="D71">
        <v>-2067.7399999999998</v>
      </c>
      <c r="E71">
        <v>-6625.27</v>
      </c>
      <c r="F71">
        <v>10202.9</v>
      </c>
      <c r="G71">
        <v>-3318.41</v>
      </c>
      <c r="H71">
        <v>-5649.2</v>
      </c>
      <c r="I71">
        <v>-3786.69</v>
      </c>
      <c r="J71">
        <v>-544.39700000000005</v>
      </c>
      <c r="K71">
        <v>-1701.6</v>
      </c>
      <c r="L71">
        <v>-6044.25</v>
      </c>
      <c r="M71">
        <v>-1264.1600000000001</v>
      </c>
      <c r="N71">
        <v>-1461.68</v>
      </c>
      <c r="O71">
        <v>1812.41</v>
      </c>
      <c r="P71">
        <v>680.25599999999997</v>
      </c>
      <c r="Q71">
        <v>-8361.56</v>
      </c>
      <c r="R71">
        <v>-3808.85</v>
      </c>
      <c r="S71">
        <v>203.30600000000001</v>
      </c>
      <c r="T71">
        <v>-6430.63</v>
      </c>
    </row>
    <row r="72" spans="1:20" x14ac:dyDescent="0.15">
      <c r="A72">
        <v>68</v>
      </c>
      <c r="B72">
        <v>1</v>
      </c>
      <c r="C72">
        <v>-9203.68</v>
      </c>
      <c r="D72">
        <v>-2130.38</v>
      </c>
      <c r="E72">
        <v>-6783.28</v>
      </c>
      <c r="F72">
        <v>10707.8</v>
      </c>
      <c r="G72">
        <v>-3245.19</v>
      </c>
      <c r="H72">
        <v>-5649.2</v>
      </c>
      <c r="I72">
        <v>-3975.54</v>
      </c>
      <c r="J72">
        <v>-589.68299999999999</v>
      </c>
      <c r="K72">
        <v>-1625.48</v>
      </c>
      <c r="L72">
        <v>-5971.03</v>
      </c>
      <c r="M72">
        <v>-1300.77</v>
      </c>
      <c r="N72">
        <v>-1461.68</v>
      </c>
      <c r="O72">
        <v>1191.9000000000001</v>
      </c>
      <c r="P72">
        <v>49.146700000000003</v>
      </c>
      <c r="Q72">
        <v>-8408.77</v>
      </c>
      <c r="R72">
        <v>-4088.28</v>
      </c>
      <c r="S72">
        <v>87.6828</v>
      </c>
      <c r="T72">
        <v>-6549.15</v>
      </c>
    </row>
    <row r="73" spans="1:20" x14ac:dyDescent="0.15">
      <c r="A73">
        <v>69</v>
      </c>
      <c r="B73">
        <v>0</v>
      </c>
      <c r="C73">
        <v>-9683.52</v>
      </c>
      <c r="D73">
        <v>-2023.43</v>
      </c>
      <c r="E73">
        <v>-6758.23</v>
      </c>
      <c r="F73">
        <v>11001.6</v>
      </c>
      <c r="G73">
        <v>-3349.25</v>
      </c>
      <c r="H73">
        <v>-5685.82</v>
      </c>
      <c r="I73">
        <v>-4173.07</v>
      </c>
      <c r="J73">
        <v>-592.57399999999996</v>
      </c>
      <c r="K73">
        <v>-1656.32</v>
      </c>
      <c r="L73">
        <v>-6075.09</v>
      </c>
      <c r="M73">
        <v>-1450.12</v>
      </c>
      <c r="N73">
        <v>-1461.68</v>
      </c>
      <c r="O73">
        <v>962.57500000000005</v>
      </c>
      <c r="P73">
        <v>-1025.18</v>
      </c>
      <c r="Q73">
        <v>-9256.66</v>
      </c>
      <c r="R73">
        <v>-4474.6499999999996</v>
      </c>
      <c r="S73">
        <v>79.009900000000002</v>
      </c>
      <c r="T73">
        <v>-6740.89</v>
      </c>
    </row>
    <row r="74" spans="1:20" x14ac:dyDescent="0.15">
      <c r="A74">
        <v>70</v>
      </c>
      <c r="B74">
        <v>1</v>
      </c>
      <c r="C74">
        <v>-10340.6</v>
      </c>
      <c r="D74">
        <v>-1941.52</v>
      </c>
      <c r="E74">
        <v>-6828.57</v>
      </c>
      <c r="F74">
        <v>11021.9</v>
      </c>
      <c r="G74">
        <v>-3467.76</v>
      </c>
      <c r="H74">
        <v>-5652.1</v>
      </c>
      <c r="I74">
        <v>-4517.04</v>
      </c>
      <c r="J74">
        <v>-702.41399999999999</v>
      </c>
      <c r="K74">
        <v>-1659.21</v>
      </c>
      <c r="L74">
        <v>-6083.76</v>
      </c>
      <c r="M74">
        <v>-1534.91</v>
      </c>
      <c r="N74">
        <v>-1498.3</v>
      </c>
      <c r="O74">
        <v>-2456.92</v>
      </c>
      <c r="P74">
        <v>-1545.5</v>
      </c>
      <c r="Q74">
        <v>-10458.200000000001</v>
      </c>
      <c r="R74">
        <v>-4906.3100000000004</v>
      </c>
      <c r="S74">
        <v>5.7831400000000004</v>
      </c>
      <c r="T74">
        <v>-7011.64</v>
      </c>
    </row>
    <row r="75" spans="1:20" x14ac:dyDescent="0.15">
      <c r="A75">
        <v>71</v>
      </c>
      <c r="B75">
        <v>0</v>
      </c>
      <c r="C75">
        <v>-11195.3</v>
      </c>
      <c r="D75">
        <v>-2045.58</v>
      </c>
      <c r="E75">
        <v>-7054.03</v>
      </c>
      <c r="F75">
        <v>10875.4</v>
      </c>
      <c r="G75">
        <v>-3256.76</v>
      </c>
      <c r="H75">
        <v>-5868.88</v>
      </c>
      <c r="I75">
        <v>-4945.8100000000004</v>
      </c>
      <c r="J75">
        <v>-711.08900000000006</v>
      </c>
      <c r="K75">
        <v>-1512.75</v>
      </c>
      <c r="L75">
        <v>-6193.6</v>
      </c>
      <c r="M75">
        <v>-1650.53</v>
      </c>
      <c r="N75">
        <v>-1464.57</v>
      </c>
      <c r="O75">
        <v>752.40099999999995</v>
      </c>
      <c r="P75">
        <v>-371.96600000000001</v>
      </c>
      <c r="Q75">
        <v>-9046.68</v>
      </c>
      <c r="R75">
        <v>-5267.63</v>
      </c>
      <c r="S75">
        <v>36.613100000000003</v>
      </c>
      <c r="T75">
        <v>-7324.78</v>
      </c>
    </row>
    <row r="76" spans="1:20" x14ac:dyDescent="0.15">
      <c r="A76">
        <v>72</v>
      </c>
      <c r="B76">
        <v>1</v>
      </c>
      <c r="C76">
        <v>-12247.5</v>
      </c>
      <c r="D76">
        <v>-2310.5500000000002</v>
      </c>
      <c r="E76">
        <v>-7254.45</v>
      </c>
      <c r="F76">
        <v>10680.8</v>
      </c>
      <c r="G76">
        <v>-2983.11</v>
      </c>
      <c r="H76">
        <v>-6032.69</v>
      </c>
      <c r="I76">
        <v>-5416.97</v>
      </c>
      <c r="J76">
        <v>-747.70100000000002</v>
      </c>
      <c r="K76">
        <v>-1281.51</v>
      </c>
      <c r="L76">
        <v>-6275.5</v>
      </c>
      <c r="M76">
        <v>-1695.82</v>
      </c>
      <c r="N76">
        <v>-1461.68</v>
      </c>
      <c r="O76">
        <v>1466.48</v>
      </c>
      <c r="P76">
        <v>-130.083</v>
      </c>
      <c r="Q76">
        <v>-9953.27</v>
      </c>
      <c r="R76">
        <v>-5733.01</v>
      </c>
      <c r="S76">
        <v>112.73</v>
      </c>
      <c r="T76">
        <v>-7567.59</v>
      </c>
    </row>
    <row r="77" spans="1:20" x14ac:dyDescent="0.15">
      <c r="A77">
        <v>73</v>
      </c>
      <c r="B77">
        <v>0</v>
      </c>
      <c r="C77">
        <v>-13387.3</v>
      </c>
      <c r="D77">
        <v>-2660.3</v>
      </c>
      <c r="E77">
        <v>-7415.36</v>
      </c>
      <c r="F77">
        <v>10593.1</v>
      </c>
      <c r="G77">
        <v>-2889.65</v>
      </c>
      <c r="H77">
        <v>-6154.09</v>
      </c>
      <c r="I77">
        <v>-5891.03</v>
      </c>
      <c r="J77">
        <v>-750.59400000000005</v>
      </c>
      <c r="K77">
        <v>-1007.87</v>
      </c>
      <c r="L77">
        <v>-6427.73</v>
      </c>
      <c r="M77">
        <v>-1735.32</v>
      </c>
      <c r="N77">
        <v>-1717.97</v>
      </c>
      <c r="O77">
        <v>1281.51</v>
      </c>
      <c r="P77">
        <v>-631.08799999999997</v>
      </c>
      <c r="Q77">
        <v>-9961.0300000000007</v>
      </c>
      <c r="R77">
        <v>-6024.01</v>
      </c>
      <c r="S77">
        <v>118.515</v>
      </c>
      <c r="T77">
        <v>-7731.4</v>
      </c>
    </row>
    <row r="78" spans="1:20" x14ac:dyDescent="0.15">
      <c r="A78">
        <v>74</v>
      </c>
      <c r="B78">
        <v>1</v>
      </c>
      <c r="C78">
        <v>-14569.5</v>
      </c>
      <c r="D78">
        <v>-2979.23</v>
      </c>
      <c r="E78">
        <v>-7793.05</v>
      </c>
      <c r="F78">
        <v>10331</v>
      </c>
      <c r="G78">
        <v>-2700.8</v>
      </c>
      <c r="H78">
        <v>-6235.99</v>
      </c>
      <c r="I78">
        <v>-6365.08</v>
      </c>
      <c r="J78">
        <v>-640.75800000000004</v>
      </c>
      <c r="K78">
        <v>-767.95100000000002</v>
      </c>
      <c r="L78">
        <v>-6732.2</v>
      </c>
      <c r="M78">
        <v>-1884.67</v>
      </c>
      <c r="N78">
        <v>-1884.67</v>
      </c>
      <c r="O78">
        <v>1447.22</v>
      </c>
      <c r="P78">
        <v>-561.74800000000005</v>
      </c>
      <c r="Q78">
        <v>-10358</v>
      </c>
      <c r="R78">
        <v>-6373.76</v>
      </c>
      <c r="S78">
        <v>155.12700000000001</v>
      </c>
      <c r="T78">
        <v>-7962.64</v>
      </c>
    </row>
    <row r="79" spans="1:20" x14ac:dyDescent="0.15">
      <c r="A79">
        <v>75</v>
      </c>
      <c r="B79">
        <v>0</v>
      </c>
      <c r="C79">
        <v>-15718.1</v>
      </c>
      <c r="D79">
        <v>-3698</v>
      </c>
      <c r="E79">
        <v>-8188.09</v>
      </c>
      <c r="F79">
        <v>10237.6</v>
      </c>
      <c r="G79">
        <v>-2649.72</v>
      </c>
      <c r="H79">
        <v>-6205.17</v>
      </c>
      <c r="I79">
        <v>-6875.75</v>
      </c>
      <c r="J79">
        <v>-741.91399999999999</v>
      </c>
      <c r="K79">
        <v>-567.53499999999997</v>
      </c>
      <c r="L79">
        <v>-7084.85</v>
      </c>
      <c r="M79">
        <v>-2042.68</v>
      </c>
      <c r="N79">
        <v>-2006.07</v>
      </c>
      <c r="O79">
        <v>1827.8</v>
      </c>
      <c r="P79">
        <v>-370.01</v>
      </c>
      <c r="Q79">
        <v>-10755.9</v>
      </c>
      <c r="R79">
        <v>-6692.69</v>
      </c>
      <c r="S79">
        <v>84.796199999999999</v>
      </c>
      <c r="T79">
        <v>-8016.61</v>
      </c>
    </row>
    <row r="80" spans="1:20" x14ac:dyDescent="0.15">
      <c r="A80">
        <v>76</v>
      </c>
      <c r="B80">
        <v>1</v>
      </c>
      <c r="C80">
        <v>-17120</v>
      </c>
      <c r="D80">
        <v>-4448.59</v>
      </c>
      <c r="E80">
        <v>-8729.59</v>
      </c>
      <c r="F80">
        <v>10305</v>
      </c>
      <c r="G80">
        <v>-2646.83</v>
      </c>
      <c r="H80">
        <v>-6275.5</v>
      </c>
      <c r="I80">
        <v>-7499.15</v>
      </c>
      <c r="J80">
        <v>-787.20500000000004</v>
      </c>
      <c r="K80">
        <v>-406.62299999999999</v>
      </c>
      <c r="L80">
        <v>-7330.56</v>
      </c>
      <c r="M80">
        <v>-2090.87</v>
      </c>
      <c r="N80">
        <v>-2124.59</v>
      </c>
      <c r="O80">
        <v>2186.2399999999998</v>
      </c>
      <c r="P80">
        <v>-209.09800000000001</v>
      </c>
      <c r="Q80">
        <v>-11041.1</v>
      </c>
      <c r="R80">
        <v>-6935.51</v>
      </c>
      <c r="S80">
        <v>-30.8246</v>
      </c>
      <c r="T80">
        <v>-8202.56</v>
      </c>
    </row>
    <row r="81" spans="1:20" x14ac:dyDescent="0.15">
      <c r="A81">
        <v>77</v>
      </c>
      <c r="B81">
        <v>0</v>
      </c>
      <c r="C81">
        <v>-18432.3</v>
      </c>
      <c r="D81">
        <v>-5455.45</v>
      </c>
      <c r="E81">
        <v>-9282.65</v>
      </c>
      <c r="F81">
        <v>10347.4</v>
      </c>
      <c r="G81">
        <v>-2610.2199999999998</v>
      </c>
      <c r="H81">
        <v>-6574.17</v>
      </c>
      <c r="I81">
        <v>-8350.89</v>
      </c>
      <c r="J81">
        <v>-899.93200000000002</v>
      </c>
      <c r="K81">
        <v>-285.21600000000001</v>
      </c>
      <c r="L81">
        <v>-7604.2</v>
      </c>
      <c r="M81">
        <v>-2166.98</v>
      </c>
      <c r="N81">
        <v>-2133.27</v>
      </c>
      <c r="O81">
        <v>3054.33</v>
      </c>
      <c r="P81">
        <v>205.19800000000001</v>
      </c>
      <c r="Q81">
        <v>-12269.5</v>
      </c>
      <c r="R81">
        <v>-7062.7</v>
      </c>
      <c r="S81">
        <v>-149.33799999999999</v>
      </c>
      <c r="T81">
        <v>-8253.64</v>
      </c>
    </row>
    <row r="82" spans="1:20" x14ac:dyDescent="0.15">
      <c r="A82">
        <v>78</v>
      </c>
      <c r="B82">
        <v>1</v>
      </c>
      <c r="C82">
        <v>-18930.5</v>
      </c>
      <c r="D82">
        <v>-6482.57</v>
      </c>
      <c r="E82">
        <v>-9762.49</v>
      </c>
      <c r="F82">
        <v>10460.1</v>
      </c>
      <c r="G82">
        <v>-2607.33</v>
      </c>
      <c r="H82">
        <v>-6890.21</v>
      </c>
      <c r="I82">
        <v>-9146.77</v>
      </c>
      <c r="J82">
        <v>-872.00300000000004</v>
      </c>
      <c r="K82">
        <v>-93.480099999999993</v>
      </c>
      <c r="L82">
        <v>-7917.34</v>
      </c>
      <c r="M82">
        <v>-2282.6</v>
      </c>
      <c r="N82">
        <v>-1986.82</v>
      </c>
      <c r="O82">
        <v>2608.34</v>
      </c>
      <c r="P82">
        <v>-129.07900000000001</v>
      </c>
      <c r="Q82">
        <v>-11889.1</v>
      </c>
      <c r="R82">
        <v>-7107.99</v>
      </c>
      <c r="S82">
        <v>-267.85199999999998</v>
      </c>
      <c r="T82">
        <v>-8219.92</v>
      </c>
    </row>
    <row r="83" spans="1:20" x14ac:dyDescent="0.15">
      <c r="A83">
        <v>79</v>
      </c>
      <c r="B83">
        <v>0</v>
      </c>
      <c r="C83">
        <v>-19365.099999999999</v>
      </c>
      <c r="D83">
        <v>-7582.92</v>
      </c>
      <c r="E83">
        <v>-10675.9</v>
      </c>
      <c r="F83">
        <v>10871.5</v>
      </c>
      <c r="G83">
        <v>-2900.21</v>
      </c>
      <c r="H83">
        <v>-7169.64</v>
      </c>
      <c r="I83">
        <v>-9643.98</v>
      </c>
      <c r="J83">
        <v>-942.33</v>
      </c>
      <c r="K83">
        <v>104.04300000000001</v>
      </c>
      <c r="L83">
        <v>-8233.3799999999992</v>
      </c>
      <c r="M83">
        <v>-2474.34</v>
      </c>
      <c r="N83">
        <v>-1938.64</v>
      </c>
      <c r="O83">
        <v>2531.21</v>
      </c>
      <c r="P83">
        <v>171.476</v>
      </c>
      <c r="Q83">
        <v>-11961.3</v>
      </c>
      <c r="R83">
        <v>-7074.28</v>
      </c>
      <c r="S83">
        <v>-203.31299999999999</v>
      </c>
      <c r="T83">
        <v>-8107.19</v>
      </c>
    </row>
    <row r="84" spans="1:20" x14ac:dyDescent="0.15">
      <c r="A84">
        <v>80</v>
      </c>
      <c r="B84">
        <v>1</v>
      </c>
      <c r="C84">
        <v>-19982.7</v>
      </c>
      <c r="D84">
        <v>-9055.15</v>
      </c>
      <c r="E84">
        <v>-11807</v>
      </c>
      <c r="F84">
        <v>11379.3</v>
      </c>
      <c r="G84">
        <v>-3326.08</v>
      </c>
      <c r="H84">
        <v>-7263.12</v>
      </c>
      <c r="I84">
        <v>-9605.49</v>
      </c>
      <c r="J84">
        <v>-948.11800000000005</v>
      </c>
      <c r="K84">
        <v>191.73500000000001</v>
      </c>
      <c r="L84">
        <v>-8549.41</v>
      </c>
      <c r="M84">
        <v>-2525.42</v>
      </c>
      <c r="N84">
        <v>-1825.91</v>
      </c>
      <c r="O84">
        <v>2491.71</v>
      </c>
      <c r="P84">
        <v>160.91399999999999</v>
      </c>
      <c r="Q84">
        <v>-12153</v>
      </c>
      <c r="R84">
        <v>-7034.77</v>
      </c>
      <c r="S84">
        <v>-234.13499999999999</v>
      </c>
      <c r="T84">
        <v>-7988.68</v>
      </c>
    </row>
    <row r="85" spans="1:20" x14ac:dyDescent="0.15">
      <c r="A85">
        <v>81</v>
      </c>
      <c r="B85">
        <v>0</v>
      </c>
      <c r="C85">
        <v>-20138.8</v>
      </c>
      <c r="D85">
        <v>-10812.6</v>
      </c>
      <c r="E85">
        <v>-12659.8</v>
      </c>
      <c r="F85">
        <v>11856.2</v>
      </c>
      <c r="G85">
        <v>-3467.75</v>
      </c>
      <c r="H85">
        <v>-7305.52</v>
      </c>
      <c r="I85">
        <v>-9672.92</v>
      </c>
      <c r="J85">
        <v>-1094.56</v>
      </c>
      <c r="K85">
        <v>197.52500000000001</v>
      </c>
      <c r="L85">
        <v>-8938.67</v>
      </c>
      <c r="M85">
        <v>-2528.3200000000002</v>
      </c>
      <c r="N85">
        <v>-1744.01</v>
      </c>
      <c r="O85">
        <v>2525.42</v>
      </c>
      <c r="P85">
        <v>-134.86000000000001</v>
      </c>
      <c r="Q85">
        <v>-12314</v>
      </c>
      <c r="R85">
        <v>-6995.27</v>
      </c>
      <c r="S85">
        <v>-127.2</v>
      </c>
      <c r="T85">
        <v>-7870.17</v>
      </c>
    </row>
    <row r="86" spans="1:20" x14ac:dyDescent="0.15">
      <c r="A86">
        <v>82</v>
      </c>
      <c r="B86">
        <v>1</v>
      </c>
      <c r="C86">
        <v>-20147.5</v>
      </c>
      <c r="D86">
        <v>-12810</v>
      </c>
      <c r="E86">
        <v>-13050.1</v>
      </c>
      <c r="F86">
        <v>12037.4</v>
      </c>
      <c r="G86">
        <v>-3366.6</v>
      </c>
      <c r="H86">
        <v>-7564.68</v>
      </c>
      <c r="I86">
        <v>-9642.1</v>
      </c>
      <c r="J86">
        <v>-1106.1400000000001</v>
      </c>
      <c r="K86">
        <v>197.52500000000001</v>
      </c>
      <c r="L86">
        <v>-9333.7199999999993</v>
      </c>
      <c r="M86">
        <v>-2455.1</v>
      </c>
      <c r="N86">
        <v>-1628.39</v>
      </c>
      <c r="O86">
        <v>2674.75</v>
      </c>
      <c r="P86">
        <v>-633.94600000000003</v>
      </c>
      <c r="Q86">
        <v>-12545.2</v>
      </c>
      <c r="R86">
        <v>-7028.98</v>
      </c>
      <c r="S86">
        <v>64.533799999999999</v>
      </c>
      <c r="T86">
        <v>-7861.48</v>
      </c>
    </row>
    <row r="87" spans="1:20" x14ac:dyDescent="0.15">
      <c r="A87">
        <v>83</v>
      </c>
      <c r="B87">
        <v>0</v>
      </c>
      <c r="C87">
        <v>-19598.400000000001</v>
      </c>
      <c r="D87">
        <v>-15044.4</v>
      </c>
      <c r="E87">
        <v>-13149.4</v>
      </c>
      <c r="F87">
        <v>12232.1</v>
      </c>
      <c r="G87">
        <v>-3211.48</v>
      </c>
      <c r="H87">
        <v>-7841.21</v>
      </c>
      <c r="I87">
        <v>-9749.0300000000007</v>
      </c>
      <c r="J87">
        <v>-1106.1400000000001</v>
      </c>
      <c r="K87">
        <v>124.306</v>
      </c>
      <c r="L87">
        <v>-9875.2000000000007</v>
      </c>
      <c r="M87">
        <v>-2522.52</v>
      </c>
      <c r="N87">
        <v>-1656.31</v>
      </c>
      <c r="O87">
        <v>2979.21</v>
      </c>
      <c r="P87">
        <v>-1147.51</v>
      </c>
      <c r="Q87">
        <v>-13075.1</v>
      </c>
      <c r="R87">
        <v>-7251.53</v>
      </c>
      <c r="S87">
        <v>298.666</v>
      </c>
      <c r="T87">
        <v>-7971.31</v>
      </c>
    </row>
    <row r="88" spans="1:20" x14ac:dyDescent="0.15">
      <c r="A88">
        <v>84</v>
      </c>
      <c r="B88">
        <v>1</v>
      </c>
      <c r="C88">
        <v>-18273.599999999999</v>
      </c>
      <c r="D88">
        <v>-17479.2</v>
      </c>
      <c r="E88">
        <v>-13155.1</v>
      </c>
      <c r="F88">
        <v>12539.4</v>
      </c>
      <c r="G88">
        <v>-3199.9</v>
      </c>
      <c r="H88">
        <v>-7861.48</v>
      </c>
      <c r="I88">
        <v>-10050.6</v>
      </c>
      <c r="J88">
        <v>-1142.75</v>
      </c>
      <c r="K88">
        <v>118.515</v>
      </c>
      <c r="L88">
        <v>-10538.1</v>
      </c>
      <c r="M88">
        <v>-2418.4899999999998</v>
      </c>
      <c r="N88">
        <v>-1769.03</v>
      </c>
      <c r="O88">
        <v>3075.59</v>
      </c>
      <c r="P88">
        <v>-1514.63</v>
      </c>
      <c r="Q88">
        <v>-13554.9</v>
      </c>
      <c r="R88">
        <v>-7708.22</v>
      </c>
      <c r="S88">
        <v>499.08499999999998</v>
      </c>
      <c r="T88">
        <v>-8089.82</v>
      </c>
    </row>
    <row r="89" spans="1:20" x14ac:dyDescent="0.15">
      <c r="A89">
        <v>85</v>
      </c>
      <c r="B89">
        <v>0</v>
      </c>
      <c r="C89">
        <v>-17403.5</v>
      </c>
      <c r="D89">
        <v>-19415.900000000001</v>
      </c>
      <c r="E89">
        <v>-12349.7</v>
      </c>
      <c r="F89">
        <v>13075.1</v>
      </c>
      <c r="G89">
        <v>-3053.46</v>
      </c>
      <c r="H89">
        <v>-7788.26</v>
      </c>
      <c r="I89">
        <v>-10513.1</v>
      </c>
      <c r="J89">
        <v>-1218.8599999999999</v>
      </c>
      <c r="K89">
        <v>81.906000000000006</v>
      </c>
      <c r="L89">
        <v>-11173.1</v>
      </c>
      <c r="M89">
        <v>-2373.19</v>
      </c>
      <c r="N89">
        <v>-1924.16</v>
      </c>
      <c r="O89">
        <v>3484.08</v>
      </c>
      <c r="P89">
        <v>-2126.4299999999998</v>
      </c>
      <c r="Q89">
        <v>-14138.8</v>
      </c>
      <c r="R89">
        <v>-8328.7099999999991</v>
      </c>
      <c r="S89">
        <v>623.39</v>
      </c>
      <c r="T89">
        <v>-8318.16</v>
      </c>
    </row>
    <row r="90" spans="1:20" x14ac:dyDescent="0.15">
      <c r="A90">
        <v>86</v>
      </c>
      <c r="B90">
        <v>1</v>
      </c>
      <c r="C90">
        <v>-16098</v>
      </c>
      <c r="D90">
        <v>-19994.2</v>
      </c>
      <c r="E90">
        <v>-12029.8</v>
      </c>
      <c r="F90">
        <v>13335.3</v>
      </c>
      <c r="G90">
        <v>-2749.01</v>
      </c>
      <c r="H90">
        <v>-7379.78</v>
      </c>
      <c r="I90">
        <v>-11133.6</v>
      </c>
      <c r="J90">
        <v>-1261.26</v>
      </c>
      <c r="K90">
        <v>42.401400000000002</v>
      </c>
      <c r="L90">
        <v>-11512.3</v>
      </c>
      <c r="M90">
        <v>-2333.69</v>
      </c>
      <c r="N90">
        <v>-2155.39</v>
      </c>
      <c r="O90">
        <v>3589.16</v>
      </c>
      <c r="P90">
        <v>-2538.86</v>
      </c>
      <c r="Q90">
        <v>-14511.7</v>
      </c>
      <c r="R90">
        <v>-8960.7800000000007</v>
      </c>
      <c r="S90">
        <v>668.68700000000001</v>
      </c>
      <c r="T90">
        <v>-8701.6200000000008</v>
      </c>
    </row>
    <row r="91" spans="1:20" x14ac:dyDescent="0.15">
      <c r="A91">
        <v>87</v>
      </c>
      <c r="B91">
        <v>0</v>
      </c>
      <c r="C91">
        <v>-14059.3</v>
      </c>
      <c r="D91">
        <v>-20102.2</v>
      </c>
      <c r="E91">
        <v>-11899.7</v>
      </c>
      <c r="F91">
        <v>13572.3</v>
      </c>
      <c r="G91">
        <v>-2286.54</v>
      </c>
      <c r="H91">
        <v>-6762.19</v>
      </c>
      <c r="I91">
        <v>-11655.8</v>
      </c>
      <c r="J91">
        <v>-1337.37</v>
      </c>
      <c r="K91">
        <v>2.8967800000000001</v>
      </c>
      <c r="L91">
        <v>-11572</v>
      </c>
      <c r="M91">
        <v>-2257.5700000000002</v>
      </c>
      <c r="N91">
        <v>-2355.81</v>
      </c>
      <c r="O91">
        <v>3265.48</v>
      </c>
      <c r="P91">
        <v>-2750.86</v>
      </c>
      <c r="Q91">
        <v>-14794.1</v>
      </c>
      <c r="R91">
        <v>-9592.85</v>
      </c>
      <c r="S91">
        <v>708.19200000000001</v>
      </c>
      <c r="T91">
        <v>-8950.24</v>
      </c>
    </row>
    <row r="92" spans="1:20" x14ac:dyDescent="0.15">
      <c r="A92">
        <v>88</v>
      </c>
      <c r="B92">
        <v>1</v>
      </c>
      <c r="C92">
        <v>-11636</v>
      </c>
      <c r="D92">
        <v>-20108</v>
      </c>
      <c r="E92">
        <v>-11781.2</v>
      </c>
      <c r="F92">
        <v>13626.3</v>
      </c>
      <c r="G92">
        <v>-1629.45</v>
      </c>
      <c r="H92">
        <v>-6130.11</v>
      </c>
      <c r="I92">
        <v>-12132.8</v>
      </c>
      <c r="J92">
        <v>-1416.38</v>
      </c>
      <c r="K92">
        <v>219.64699999999999</v>
      </c>
      <c r="L92">
        <v>-11501.7</v>
      </c>
      <c r="M92">
        <v>-2215.17</v>
      </c>
      <c r="N92">
        <v>-2553.34</v>
      </c>
      <c r="O92">
        <v>3166.19</v>
      </c>
      <c r="P92">
        <v>-2838.56</v>
      </c>
      <c r="Q92">
        <v>-15253.6</v>
      </c>
      <c r="R92">
        <v>-10078.5</v>
      </c>
      <c r="S92">
        <v>784.30499999999995</v>
      </c>
      <c r="T92">
        <v>-9187.27</v>
      </c>
    </row>
    <row r="93" spans="1:20" x14ac:dyDescent="0.15">
      <c r="A93">
        <v>89</v>
      </c>
      <c r="B93">
        <v>0</v>
      </c>
      <c r="C93">
        <v>-10101.9</v>
      </c>
      <c r="D93">
        <v>-20108</v>
      </c>
      <c r="E93">
        <v>-11699.3</v>
      </c>
      <c r="F93">
        <v>13775.6</v>
      </c>
      <c r="G93">
        <v>-1433.77</v>
      </c>
      <c r="H93">
        <v>-5534.65</v>
      </c>
      <c r="I93">
        <v>-12423.8</v>
      </c>
      <c r="J93">
        <v>-1495.39</v>
      </c>
      <c r="K93">
        <v>200.422</v>
      </c>
      <c r="L93">
        <v>-11569.2</v>
      </c>
      <c r="M93">
        <v>-2358.71</v>
      </c>
      <c r="N93">
        <v>-2824.07</v>
      </c>
      <c r="O93">
        <v>3160.39</v>
      </c>
      <c r="P93">
        <v>-2990.78</v>
      </c>
      <c r="Q93">
        <v>-15654.5</v>
      </c>
      <c r="R93">
        <v>-10406.1</v>
      </c>
      <c r="S93">
        <v>936.529</v>
      </c>
      <c r="T93">
        <v>-9131.43</v>
      </c>
    </row>
    <row r="94" spans="1:20" x14ac:dyDescent="0.15">
      <c r="A94">
        <v>90</v>
      </c>
      <c r="B94">
        <v>1</v>
      </c>
      <c r="C94">
        <v>-9555.4599999999991</v>
      </c>
      <c r="D94">
        <v>-20108</v>
      </c>
      <c r="E94">
        <v>-11473.8</v>
      </c>
      <c r="F94">
        <v>14043.5</v>
      </c>
      <c r="G94">
        <v>-1385.57</v>
      </c>
      <c r="H94">
        <v>-5344.76</v>
      </c>
      <c r="I94">
        <v>-12444.1</v>
      </c>
      <c r="J94">
        <v>-1464.58</v>
      </c>
      <c r="K94">
        <v>197.52500000000001</v>
      </c>
      <c r="L94">
        <v>-11611.6</v>
      </c>
      <c r="M94">
        <v>-2406.9</v>
      </c>
      <c r="N94">
        <v>-2844.35</v>
      </c>
      <c r="O94">
        <v>2830.93</v>
      </c>
      <c r="P94">
        <v>-2855.95</v>
      </c>
      <c r="Q94">
        <v>-15683.5</v>
      </c>
      <c r="R94">
        <v>-10685.6</v>
      </c>
      <c r="S94">
        <v>1021.33</v>
      </c>
      <c r="T94">
        <v>-8942.6</v>
      </c>
    </row>
    <row r="95" spans="1:20" x14ac:dyDescent="0.15">
      <c r="A95">
        <v>91</v>
      </c>
      <c r="B95">
        <v>0</v>
      </c>
      <c r="C95">
        <v>-9667.1200000000008</v>
      </c>
      <c r="D95">
        <v>-20108</v>
      </c>
      <c r="E95">
        <v>-10980.5</v>
      </c>
      <c r="F95">
        <v>14356.6</v>
      </c>
      <c r="G95">
        <v>-1382.67</v>
      </c>
      <c r="H95">
        <v>-5589.41</v>
      </c>
      <c r="I95">
        <v>-12444.1</v>
      </c>
      <c r="J95">
        <v>-1315.25</v>
      </c>
      <c r="K95">
        <v>453.774</v>
      </c>
      <c r="L95">
        <v>-11577.8</v>
      </c>
      <c r="M95">
        <v>-2592.84</v>
      </c>
      <c r="N95">
        <v>-2917.57</v>
      </c>
      <c r="O95">
        <v>1889.68</v>
      </c>
      <c r="P95">
        <v>-3210.42</v>
      </c>
      <c r="Q95">
        <v>-15720.1</v>
      </c>
      <c r="R95">
        <v>-10815.7</v>
      </c>
      <c r="S95">
        <v>1100.3399999999999</v>
      </c>
      <c r="T95">
        <v>-8891.51</v>
      </c>
    </row>
    <row r="96" spans="1:20" x14ac:dyDescent="0.15">
      <c r="A96">
        <v>92</v>
      </c>
      <c r="B96">
        <v>1</v>
      </c>
      <c r="C96">
        <v>-9715.31</v>
      </c>
      <c r="D96">
        <v>-20108</v>
      </c>
      <c r="E96">
        <v>-10503.6</v>
      </c>
      <c r="F96">
        <v>14636</v>
      </c>
      <c r="G96">
        <v>-1346.07</v>
      </c>
      <c r="H96">
        <v>-5939.16</v>
      </c>
      <c r="I96">
        <v>-12480.7</v>
      </c>
      <c r="J96">
        <v>-1230.45</v>
      </c>
      <c r="K96">
        <v>766.91300000000001</v>
      </c>
      <c r="L96">
        <v>-11282.1</v>
      </c>
      <c r="M96">
        <v>-2717.15</v>
      </c>
      <c r="N96">
        <v>-2959.97</v>
      </c>
      <c r="O96">
        <v>1487.77</v>
      </c>
      <c r="P96">
        <v>-3495.65</v>
      </c>
      <c r="Q96">
        <v>-15503.3</v>
      </c>
      <c r="R96">
        <v>-10787.7</v>
      </c>
      <c r="S96">
        <v>1106.1400000000001</v>
      </c>
      <c r="T96">
        <v>-8852</v>
      </c>
    </row>
    <row r="97" spans="1:20" x14ac:dyDescent="0.15">
      <c r="A97">
        <v>93</v>
      </c>
      <c r="B97">
        <v>0</v>
      </c>
      <c r="C97">
        <v>-12244.1</v>
      </c>
      <c r="D97">
        <v>-19925</v>
      </c>
      <c r="E97">
        <v>-10432.200000000001</v>
      </c>
      <c r="F97">
        <v>14802.8</v>
      </c>
      <c r="G97">
        <v>-1196.74</v>
      </c>
      <c r="H97">
        <v>-6514.34</v>
      </c>
      <c r="I97">
        <v>-12630</v>
      </c>
      <c r="J97">
        <v>-1005.01</v>
      </c>
      <c r="K97">
        <v>936.524</v>
      </c>
      <c r="L97">
        <v>-10819.6</v>
      </c>
      <c r="M97">
        <v>-2872.27</v>
      </c>
      <c r="N97">
        <v>-2816.44</v>
      </c>
      <c r="O97">
        <v>1681.32</v>
      </c>
      <c r="P97">
        <v>-3662.36</v>
      </c>
      <c r="Q97">
        <v>-15266.3</v>
      </c>
      <c r="R97">
        <v>-10528.6</v>
      </c>
      <c r="S97">
        <v>1032.93</v>
      </c>
      <c r="T97">
        <v>-8666.07</v>
      </c>
    </row>
    <row r="98" spans="1:20" x14ac:dyDescent="0.15">
      <c r="A98">
        <v>94</v>
      </c>
      <c r="B98">
        <v>1</v>
      </c>
      <c r="C98">
        <v>-14786.8</v>
      </c>
      <c r="D98">
        <v>-15591</v>
      </c>
      <c r="E98">
        <v>-6366.02</v>
      </c>
      <c r="F98">
        <v>14924.2</v>
      </c>
      <c r="G98">
        <v>-1294.97</v>
      </c>
      <c r="H98">
        <v>-6740.85</v>
      </c>
      <c r="I98">
        <v>-12897.8</v>
      </c>
      <c r="J98">
        <v>-584.95600000000002</v>
      </c>
      <c r="K98">
        <v>948.11800000000005</v>
      </c>
      <c r="L98">
        <v>-10675</v>
      </c>
      <c r="M98">
        <v>-2847.25</v>
      </c>
      <c r="N98">
        <v>-2438.79</v>
      </c>
      <c r="O98">
        <v>2247.8000000000002</v>
      </c>
      <c r="P98">
        <v>-3417.72</v>
      </c>
      <c r="Q98">
        <v>-15212.3</v>
      </c>
      <c r="R98">
        <v>-10288.700000000001</v>
      </c>
      <c r="S98">
        <v>990.52200000000005</v>
      </c>
      <c r="T98">
        <v>-8358.73</v>
      </c>
    </row>
    <row r="99" spans="1:20" x14ac:dyDescent="0.15">
      <c r="A99">
        <v>95</v>
      </c>
      <c r="B99">
        <v>0</v>
      </c>
      <c r="C99">
        <v>-16949.099999999999</v>
      </c>
      <c r="D99">
        <v>-2180.62</v>
      </c>
      <c r="E99">
        <v>-1944.4</v>
      </c>
      <c r="F99">
        <v>15298.9</v>
      </c>
      <c r="G99">
        <v>-1340.27</v>
      </c>
      <c r="H99">
        <v>-6828.55</v>
      </c>
      <c r="I99">
        <v>-13027.9</v>
      </c>
      <c r="J99">
        <v>-260.22199999999998</v>
      </c>
      <c r="K99">
        <v>911.51300000000003</v>
      </c>
      <c r="L99">
        <v>-11618.1</v>
      </c>
      <c r="M99">
        <v>-2844.35</v>
      </c>
      <c r="N99">
        <v>-2080.35</v>
      </c>
      <c r="O99">
        <v>2474.3200000000002</v>
      </c>
      <c r="P99">
        <v>-2445.67</v>
      </c>
      <c r="Q99">
        <v>-15465.6</v>
      </c>
      <c r="R99">
        <v>-10564.1</v>
      </c>
      <c r="S99">
        <v>914.41200000000003</v>
      </c>
      <c r="T99">
        <v>-8152.51</v>
      </c>
    </row>
    <row r="100" spans="1:20" x14ac:dyDescent="0.15">
      <c r="A100">
        <v>96</v>
      </c>
      <c r="B100">
        <v>1</v>
      </c>
      <c r="C100">
        <v>-16812.8</v>
      </c>
      <c r="D100">
        <v>15473.3</v>
      </c>
      <c r="E100">
        <v>1418.56</v>
      </c>
      <c r="F100">
        <v>15767.2</v>
      </c>
      <c r="G100">
        <v>-1233.3499999999999</v>
      </c>
      <c r="H100">
        <v>-6870.96</v>
      </c>
      <c r="I100">
        <v>-13329.5</v>
      </c>
      <c r="J100">
        <v>-200.42400000000001</v>
      </c>
      <c r="K100">
        <v>725.58600000000001</v>
      </c>
      <c r="L100">
        <v>-13523.7</v>
      </c>
      <c r="M100">
        <v>-2990.78</v>
      </c>
      <c r="N100">
        <v>-1871.23</v>
      </c>
      <c r="O100">
        <v>2195.9699999999998</v>
      </c>
      <c r="P100">
        <v>-1455.16</v>
      </c>
      <c r="Q100">
        <v>-15888.6</v>
      </c>
      <c r="R100">
        <v>-11246.2</v>
      </c>
      <c r="S100">
        <v>798.79700000000003</v>
      </c>
      <c r="T100">
        <v>-8357.65</v>
      </c>
    </row>
    <row r="101" spans="1:20" x14ac:dyDescent="0.15">
      <c r="A101">
        <v>97</v>
      </c>
      <c r="B101">
        <v>0</v>
      </c>
      <c r="C101">
        <v>-16899.400000000001</v>
      </c>
      <c r="D101">
        <v>19278.8</v>
      </c>
      <c r="E101">
        <v>13848.8</v>
      </c>
      <c r="F101">
        <v>16753.7</v>
      </c>
      <c r="G101">
        <v>-895.20600000000002</v>
      </c>
      <c r="H101">
        <v>-6910.46</v>
      </c>
      <c r="I101">
        <v>-13791.9</v>
      </c>
      <c r="J101">
        <v>-234.13</v>
      </c>
      <c r="K101">
        <v>564.66800000000001</v>
      </c>
      <c r="L101">
        <v>-14254.4</v>
      </c>
      <c r="M101">
        <v>-3185.4</v>
      </c>
      <c r="N101">
        <v>-1710.31</v>
      </c>
      <c r="O101">
        <v>1330.85</v>
      </c>
      <c r="P101">
        <v>-870.19899999999996</v>
      </c>
      <c r="Q101">
        <v>-16542.8</v>
      </c>
      <c r="R101">
        <v>-12323.4</v>
      </c>
      <c r="S101">
        <v>607.072</v>
      </c>
      <c r="T101">
        <v>-8997.33</v>
      </c>
    </row>
    <row r="102" spans="1:20" x14ac:dyDescent="0.15">
      <c r="A102">
        <v>98</v>
      </c>
      <c r="B102">
        <v>1</v>
      </c>
      <c r="C102">
        <v>-14931.4</v>
      </c>
      <c r="D102">
        <v>14534.3</v>
      </c>
      <c r="E102">
        <v>11263.7</v>
      </c>
      <c r="F102">
        <v>17817.400000000001</v>
      </c>
      <c r="G102">
        <v>-210.21899999999999</v>
      </c>
      <c r="H102">
        <v>-7132.99</v>
      </c>
      <c r="I102">
        <v>-14156.2</v>
      </c>
      <c r="J102">
        <v>-237.03</v>
      </c>
      <c r="K102">
        <v>333.43900000000002</v>
      </c>
      <c r="L102">
        <v>-13678.5</v>
      </c>
      <c r="M102">
        <v>-3456.13</v>
      </c>
      <c r="N102">
        <v>-1918.34</v>
      </c>
      <c r="O102">
        <v>495.45400000000001</v>
      </c>
      <c r="P102">
        <v>-1305.47</v>
      </c>
      <c r="Q102">
        <v>-17067.900000000001</v>
      </c>
      <c r="R102">
        <v>-13100</v>
      </c>
      <c r="S102">
        <v>336.339</v>
      </c>
      <c r="T102">
        <v>-9595.7000000000007</v>
      </c>
    </row>
    <row r="103" spans="1:20" x14ac:dyDescent="0.15">
      <c r="A103">
        <v>99</v>
      </c>
      <c r="B103">
        <v>0</v>
      </c>
      <c r="C103">
        <v>-12542</v>
      </c>
      <c r="D103">
        <v>562.46100000000001</v>
      </c>
      <c r="E103">
        <v>2343.69</v>
      </c>
      <c r="F103">
        <v>18701</v>
      </c>
      <c r="G103">
        <v>427.654</v>
      </c>
      <c r="H103">
        <v>-7370.02</v>
      </c>
      <c r="I103">
        <v>-13962.6</v>
      </c>
      <c r="J103">
        <v>-310.23899999999998</v>
      </c>
      <c r="K103">
        <v>206.226</v>
      </c>
      <c r="L103">
        <v>-12897.1</v>
      </c>
      <c r="M103">
        <v>-3732.67</v>
      </c>
      <c r="N103">
        <v>-1496.49</v>
      </c>
      <c r="O103">
        <v>-187.72399999999999</v>
      </c>
      <c r="P103">
        <v>-245.03</v>
      </c>
      <c r="Q103">
        <v>-17325.3</v>
      </c>
      <c r="R103">
        <v>-13045.3</v>
      </c>
      <c r="S103">
        <v>96.411900000000003</v>
      </c>
      <c r="T103">
        <v>-9932.0400000000009</v>
      </c>
    </row>
    <row r="104" spans="1:20" x14ac:dyDescent="0.15">
      <c r="A104">
        <v>100</v>
      </c>
      <c r="B104">
        <v>1</v>
      </c>
      <c r="C104">
        <v>-11303.5</v>
      </c>
      <c r="D104">
        <v>-9225.39</v>
      </c>
      <c r="E104">
        <v>-6064.3</v>
      </c>
      <c r="F104">
        <v>19350.5</v>
      </c>
      <c r="G104">
        <v>657.08100000000002</v>
      </c>
      <c r="H104">
        <v>-7241</v>
      </c>
      <c r="I104">
        <v>-13652.4</v>
      </c>
      <c r="J104">
        <v>-316.03899999999999</v>
      </c>
      <c r="K104">
        <v>14.5031</v>
      </c>
      <c r="L104">
        <v>-13205.1</v>
      </c>
      <c r="M104">
        <v>-4302.03</v>
      </c>
      <c r="N104">
        <v>-876.01400000000001</v>
      </c>
      <c r="O104">
        <v>-200.42500000000001</v>
      </c>
      <c r="P104">
        <v>354.44099999999997</v>
      </c>
      <c r="Q104">
        <v>-17086.400000000001</v>
      </c>
      <c r="R104">
        <v>-12158.1</v>
      </c>
      <c r="S104">
        <v>79.009900000000002</v>
      </c>
      <c r="T104">
        <v>-9186.5499999999993</v>
      </c>
    </row>
    <row r="105" spans="1:20" x14ac:dyDescent="0.15">
      <c r="A105">
        <v>101</v>
      </c>
      <c r="B105">
        <v>0</v>
      </c>
      <c r="C105">
        <v>-15721.7</v>
      </c>
      <c r="D105">
        <v>-9842.5300000000007</v>
      </c>
      <c r="E105">
        <v>-10446.5</v>
      </c>
      <c r="F105">
        <v>19909.400000000001</v>
      </c>
      <c r="G105">
        <v>854.60400000000004</v>
      </c>
      <c r="H105">
        <v>-7558.84</v>
      </c>
      <c r="I105">
        <v>-13482.8</v>
      </c>
      <c r="J105">
        <v>-352.64299999999997</v>
      </c>
      <c r="K105">
        <v>-366.04</v>
      </c>
      <c r="L105">
        <v>-13600.2</v>
      </c>
      <c r="M105">
        <v>-4894.6000000000004</v>
      </c>
      <c r="N105">
        <v>-646.58299999999997</v>
      </c>
      <c r="O105">
        <v>-673.37699999999995</v>
      </c>
      <c r="P105">
        <v>358.44499999999999</v>
      </c>
      <c r="Q105">
        <v>-16883.099999999999</v>
      </c>
      <c r="R105">
        <v>-11136.8</v>
      </c>
      <c r="S105">
        <v>225.42599999999999</v>
      </c>
      <c r="T105">
        <v>-7917.71</v>
      </c>
    </row>
    <row r="106" spans="1:20" x14ac:dyDescent="0.15">
      <c r="A106">
        <v>102</v>
      </c>
      <c r="B106">
        <v>1</v>
      </c>
      <c r="C106">
        <v>-17615.900000000001</v>
      </c>
      <c r="D106">
        <v>-4968.43</v>
      </c>
      <c r="E106">
        <v>-12136.3</v>
      </c>
      <c r="F106">
        <v>20023.2</v>
      </c>
      <c r="G106">
        <v>2479.67</v>
      </c>
      <c r="H106">
        <v>-7475.14</v>
      </c>
      <c r="I106">
        <v>-13178.4</v>
      </c>
      <c r="J106">
        <v>-355.54399999999998</v>
      </c>
      <c r="K106">
        <v>-834.29399999999998</v>
      </c>
      <c r="L106">
        <v>-13006.9</v>
      </c>
      <c r="M106">
        <v>-5084.53</v>
      </c>
      <c r="N106">
        <v>-412.45699999999999</v>
      </c>
      <c r="O106">
        <v>-857.50400000000002</v>
      </c>
      <c r="P106">
        <v>575.16700000000003</v>
      </c>
      <c r="Q106">
        <v>-16941.8</v>
      </c>
      <c r="R106">
        <v>-10731.9</v>
      </c>
      <c r="S106">
        <v>237.03</v>
      </c>
      <c r="T106">
        <v>-6943.49</v>
      </c>
    </row>
    <row r="107" spans="1:20" x14ac:dyDescent="0.15">
      <c r="A107">
        <v>103</v>
      </c>
      <c r="B107">
        <v>0</v>
      </c>
      <c r="C107">
        <v>-12796.3</v>
      </c>
      <c r="D107">
        <v>-3850.5</v>
      </c>
      <c r="E107">
        <v>-15980.1</v>
      </c>
      <c r="F107">
        <v>20065.599999999999</v>
      </c>
      <c r="G107">
        <v>4254.4799999999996</v>
      </c>
      <c r="H107">
        <v>-7173.6</v>
      </c>
      <c r="I107">
        <v>-12752.5</v>
      </c>
      <c r="J107">
        <v>-392.14800000000002</v>
      </c>
      <c r="K107">
        <v>-1527.97</v>
      </c>
      <c r="L107">
        <v>-12518.4</v>
      </c>
      <c r="M107">
        <v>-5205.95</v>
      </c>
      <c r="N107">
        <v>-65.618499999999997</v>
      </c>
      <c r="O107">
        <v>-356.661</v>
      </c>
      <c r="P107">
        <v>848.798</v>
      </c>
      <c r="Q107">
        <v>-16691.400000000001</v>
      </c>
      <c r="R107">
        <v>-10596</v>
      </c>
      <c r="S107">
        <v>17.408999999999999</v>
      </c>
      <c r="T107">
        <v>-6947.06</v>
      </c>
    </row>
    <row r="108" spans="1:20" x14ac:dyDescent="0.15">
      <c r="A108">
        <v>104</v>
      </c>
      <c r="B108">
        <v>1</v>
      </c>
      <c r="C108">
        <v>-11123.4</v>
      </c>
      <c r="D108">
        <v>-7635.8</v>
      </c>
      <c r="E108">
        <v>-15836.8</v>
      </c>
      <c r="F108">
        <v>20068.5</v>
      </c>
      <c r="G108">
        <v>4860.8900000000003</v>
      </c>
      <c r="H108">
        <v>-7589.63</v>
      </c>
      <c r="I108">
        <v>-12098.3</v>
      </c>
      <c r="J108">
        <v>-431.65199999999999</v>
      </c>
      <c r="K108">
        <v>-2056.04</v>
      </c>
      <c r="L108">
        <v>-11678.3</v>
      </c>
      <c r="M108">
        <v>-4995.03</v>
      </c>
      <c r="N108">
        <v>70.304500000000004</v>
      </c>
      <c r="O108">
        <v>416.02300000000002</v>
      </c>
      <c r="P108">
        <v>1125.33</v>
      </c>
      <c r="Q108">
        <v>-15865.8</v>
      </c>
      <c r="R108">
        <v>-10550.7</v>
      </c>
      <c r="S108">
        <v>-366.03100000000001</v>
      </c>
      <c r="T108">
        <v>-7355.5</v>
      </c>
    </row>
    <row r="109" spans="1:20" x14ac:dyDescent="0.15">
      <c r="A109">
        <v>105</v>
      </c>
      <c r="B109">
        <v>0</v>
      </c>
      <c r="C109">
        <v>-10289.799999999999</v>
      </c>
      <c r="D109">
        <v>-6659.39</v>
      </c>
      <c r="E109">
        <v>-11007</v>
      </c>
      <c r="F109">
        <v>20068.5</v>
      </c>
      <c r="G109">
        <v>5447.65</v>
      </c>
      <c r="H109">
        <v>-7917.27</v>
      </c>
      <c r="I109">
        <v>-11243.7</v>
      </c>
      <c r="J109">
        <v>-434.55399999999997</v>
      </c>
      <c r="K109">
        <v>-2606.1999999999998</v>
      </c>
      <c r="L109">
        <v>-10370</v>
      </c>
      <c r="M109">
        <v>-4648.2</v>
      </c>
      <c r="N109">
        <v>188.81800000000001</v>
      </c>
      <c r="O109">
        <v>876.69</v>
      </c>
      <c r="P109">
        <v>1292.05</v>
      </c>
      <c r="Q109">
        <v>-14630.7</v>
      </c>
      <c r="R109">
        <v>-10108.6</v>
      </c>
      <c r="S109">
        <v>-578.06299999999999</v>
      </c>
      <c r="T109">
        <v>-7094.6</v>
      </c>
    </row>
    <row r="110" spans="1:20" x14ac:dyDescent="0.15">
      <c r="A110">
        <v>106</v>
      </c>
      <c r="B110">
        <v>1</v>
      </c>
      <c r="C110">
        <v>-9609.5300000000007</v>
      </c>
      <c r="D110">
        <v>-3519.81</v>
      </c>
      <c r="E110">
        <v>-7332.6</v>
      </c>
      <c r="F110">
        <v>20068.5</v>
      </c>
      <c r="G110">
        <v>4978.75</v>
      </c>
      <c r="H110">
        <v>-8343.1200000000008</v>
      </c>
      <c r="I110">
        <v>-10155</v>
      </c>
      <c r="J110">
        <v>-214.93899999999999</v>
      </c>
      <c r="K110">
        <v>-2939.65</v>
      </c>
      <c r="L110">
        <v>-9283.01</v>
      </c>
      <c r="M110">
        <v>-4439.0600000000004</v>
      </c>
      <c r="N110">
        <v>746.56200000000001</v>
      </c>
      <c r="O110">
        <v>1201.43</v>
      </c>
      <c r="P110">
        <v>1450.07</v>
      </c>
      <c r="Q110">
        <v>-13183.5</v>
      </c>
      <c r="R110">
        <v>-9378.31</v>
      </c>
      <c r="S110">
        <v>-665.779</v>
      </c>
      <c r="T110">
        <v>-6156.32</v>
      </c>
    </row>
    <row r="111" spans="1:20" x14ac:dyDescent="0.15">
      <c r="A111">
        <v>107</v>
      </c>
      <c r="B111">
        <v>0</v>
      </c>
      <c r="C111">
        <v>-8425.52</v>
      </c>
      <c r="D111">
        <v>-5877.67</v>
      </c>
      <c r="E111">
        <v>-5973.32</v>
      </c>
      <c r="F111">
        <v>20068.5</v>
      </c>
      <c r="G111">
        <v>3034.8</v>
      </c>
      <c r="H111">
        <v>-7716.21</v>
      </c>
      <c r="I111">
        <v>-9378.32</v>
      </c>
      <c r="J111">
        <v>-87.718000000000004</v>
      </c>
      <c r="K111">
        <v>-3511.9</v>
      </c>
      <c r="L111">
        <v>-8875.23</v>
      </c>
      <c r="M111">
        <v>-4534.3599999999997</v>
      </c>
      <c r="N111">
        <v>1631.95</v>
      </c>
      <c r="O111">
        <v>1590.68</v>
      </c>
      <c r="P111">
        <v>1827.7</v>
      </c>
      <c r="Q111">
        <v>-12087.9</v>
      </c>
      <c r="R111">
        <v>-8517.92</v>
      </c>
      <c r="S111">
        <v>-781.39099999999996</v>
      </c>
      <c r="T111">
        <v>-5058.8999999999996</v>
      </c>
    </row>
    <row r="112" spans="1:20" x14ac:dyDescent="0.15">
      <c r="A112">
        <v>108</v>
      </c>
      <c r="B112">
        <v>1</v>
      </c>
      <c r="C112">
        <v>-6615.25</v>
      </c>
      <c r="D112">
        <v>-5388.32</v>
      </c>
      <c r="E112">
        <v>-6911.09</v>
      </c>
      <c r="F112">
        <v>20068.5</v>
      </c>
      <c r="G112">
        <v>724.346</v>
      </c>
      <c r="H112">
        <v>-7041.72</v>
      </c>
      <c r="I112">
        <v>-8957.14</v>
      </c>
      <c r="J112">
        <v>30.7959</v>
      </c>
      <c r="K112">
        <v>-3921.46</v>
      </c>
      <c r="L112">
        <v>-9324.93</v>
      </c>
      <c r="M112">
        <v>-4579.67</v>
      </c>
      <c r="N112">
        <v>2028.13</v>
      </c>
      <c r="O112">
        <v>1363.49</v>
      </c>
      <c r="P112">
        <v>4565.2700000000004</v>
      </c>
      <c r="Q112">
        <v>-11167.7</v>
      </c>
      <c r="R112">
        <v>-7978.23</v>
      </c>
      <c r="S112">
        <v>-1009.71</v>
      </c>
      <c r="T112">
        <v>-4062.57</v>
      </c>
    </row>
    <row r="113" spans="1:20" x14ac:dyDescent="0.15">
      <c r="A113">
        <v>109</v>
      </c>
      <c r="B113">
        <v>0</v>
      </c>
      <c r="C113">
        <v>-6222.6</v>
      </c>
      <c r="D113">
        <v>-2441.64</v>
      </c>
      <c r="E113">
        <v>-7504.79</v>
      </c>
      <c r="F113">
        <v>20068.5</v>
      </c>
      <c r="G113">
        <v>-1423.42</v>
      </c>
      <c r="H113">
        <v>-7761.01</v>
      </c>
      <c r="I113">
        <v>-8671.9</v>
      </c>
      <c r="J113">
        <v>222.51300000000001</v>
      </c>
      <c r="K113">
        <v>-4316.51</v>
      </c>
      <c r="L113">
        <v>-10204.5</v>
      </c>
      <c r="M113">
        <v>-4655.7700000000004</v>
      </c>
      <c r="N113">
        <v>1724.84</v>
      </c>
      <c r="O113">
        <v>1709.18</v>
      </c>
      <c r="P113">
        <v>5072.91</v>
      </c>
      <c r="Q113">
        <v>-11869.5</v>
      </c>
      <c r="R113">
        <v>-8306.51</v>
      </c>
      <c r="S113">
        <v>-1283.3399999999999</v>
      </c>
      <c r="T113">
        <v>-3550.78</v>
      </c>
    </row>
    <row r="114" spans="1:20" x14ac:dyDescent="0.15">
      <c r="A114">
        <v>110</v>
      </c>
      <c r="B114">
        <v>1</v>
      </c>
      <c r="C114">
        <v>-6458.48</v>
      </c>
      <c r="D114">
        <v>-2395.2800000000002</v>
      </c>
      <c r="E114">
        <v>-7362.44</v>
      </c>
      <c r="F114">
        <v>18750.900000000001</v>
      </c>
      <c r="G114">
        <v>-2605.0300000000002</v>
      </c>
      <c r="H114">
        <v>-8846.81</v>
      </c>
      <c r="I114">
        <v>-8761.3799999999992</v>
      </c>
      <c r="J114">
        <v>493.23899999999998</v>
      </c>
      <c r="K114">
        <v>-4601.75</v>
      </c>
      <c r="L114">
        <v>-10527.5</v>
      </c>
      <c r="M114">
        <v>-4332.17</v>
      </c>
      <c r="N114">
        <v>1369.3</v>
      </c>
      <c r="O114">
        <v>1482.01</v>
      </c>
      <c r="P114">
        <v>3632.08</v>
      </c>
      <c r="Q114">
        <v>-12223.3</v>
      </c>
      <c r="R114">
        <v>-9323.7800000000007</v>
      </c>
      <c r="S114">
        <v>-1596.47</v>
      </c>
      <c r="T114">
        <v>-3845.35</v>
      </c>
    </row>
    <row r="115" spans="1:20" x14ac:dyDescent="0.15">
      <c r="A115">
        <v>111</v>
      </c>
      <c r="B115">
        <v>0</v>
      </c>
      <c r="C115">
        <v>-7064.42</v>
      </c>
      <c r="D115">
        <v>-6216.31</v>
      </c>
      <c r="E115">
        <v>-7238.11</v>
      </c>
      <c r="F115">
        <v>16303.9</v>
      </c>
      <c r="G115">
        <v>-1368.7</v>
      </c>
      <c r="H115">
        <v>-10428.799999999999</v>
      </c>
      <c r="I115">
        <v>-9026.2999999999993</v>
      </c>
      <c r="J115">
        <v>623.36699999999996</v>
      </c>
      <c r="K115">
        <v>-4548.88</v>
      </c>
      <c r="L115">
        <v>-10438</v>
      </c>
      <c r="M115">
        <v>-3720.42</v>
      </c>
      <c r="N115">
        <v>1269.97</v>
      </c>
      <c r="O115">
        <v>1864.29</v>
      </c>
      <c r="P115">
        <v>3369.53</v>
      </c>
      <c r="Q115">
        <v>-13234.8</v>
      </c>
      <c r="R115">
        <v>-10427</v>
      </c>
      <c r="S115">
        <v>-1949.11</v>
      </c>
      <c r="T115">
        <v>-5042.72</v>
      </c>
    </row>
    <row r="116" spans="1:20" x14ac:dyDescent="0.15">
      <c r="A116">
        <v>112</v>
      </c>
      <c r="B116">
        <v>1</v>
      </c>
      <c r="C116">
        <v>-8318.7099999999991</v>
      </c>
      <c r="D116">
        <v>-7579.74</v>
      </c>
      <c r="E116">
        <v>-6716.99</v>
      </c>
      <c r="F116">
        <v>15020</v>
      </c>
      <c r="G116">
        <v>1993.31</v>
      </c>
      <c r="H116">
        <v>-6997.54</v>
      </c>
      <c r="I116">
        <v>-9376.0400000000009</v>
      </c>
      <c r="J116">
        <v>741.88099999999997</v>
      </c>
      <c r="K116">
        <v>-4286.8599999999997</v>
      </c>
      <c r="L116">
        <v>-10685.5</v>
      </c>
      <c r="M116">
        <v>-3271.35</v>
      </c>
      <c r="N116">
        <v>1154.3599999999999</v>
      </c>
      <c r="O116">
        <v>2262.2399999999998</v>
      </c>
      <c r="P116">
        <v>3687.33</v>
      </c>
      <c r="Q116">
        <v>-14228.2</v>
      </c>
      <c r="R116">
        <v>-11167.1</v>
      </c>
      <c r="S116">
        <v>-2158.25</v>
      </c>
      <c r="T116">
        <v>-6160.46</v>
      </c>
    </row>
    <row r="117" spans="1:20" x14ac:dyDescent="0.15">
      <c r="A117">
        <v>113</v>
      </c>
      <c r="B117">
        <v>0</v>
      </c>
      <c r="C117">
        <v>-9658.9599999999991</v>
      </c>
      <c r="D117">
        <v>-7041.75</v>
      </c>
      <c r="E117">
        <v>-6200.53</v>
      </c>
      <c r="F117">
        <v>13761.7</v>
      </c>
      <c r="G117">
        <v>128.958</v>
      </c>
      <c r="H117">
        <v>-5727.63</v>
      </c>
      <c r="I117">
        <v>-9694.98</v>
      </c>
      <c r="J117">
        <v>750.59400000000005</v>
      </c>
      <c r="K117">
        <v>-3973.73</v>
      </c>
      <c r="L117">
        <v>-10888.8</v>
      </c>
      <c r="M117">
        <v>-3019.8</v>
      </c>
      <c r="N117">
        <v>1182.24</v>
      </c>
      <c r="O117">
        <v>2035.08</v>
      </c>
      <c r="P117">
        <v>3567.06</v>
      </c>
      <c r="Q117">
        <v>-15032.8</v>
      </c>
      <c r="R117">
        <v>-11219.4</v>
      </c>
      <c r="S117">
        <v>-1879.97</v>
      </c>
      <c r="T117">
        <v>-6168.58</v>
      </c>
    </row>
    <row r="118" spans="1:20" x14ac:dyDescent="0.15">
      <c r="A118">
        <v>114</v>
      </c>
      <c r="B118">
        <v>1</v>
      </c>
      <c r="C118">
        <v>-9501.52</v>
      </c>
      <c r="D118">
        <v>-6004.17</v>
      </c>
      <c r="E118">
        <v>-5943.17</v>
      </c>
      <c r="F118">
        <v>11033.5</v>
      </c>
      <c r="G118">
        <v>-3443.32</v>
      </c>
      <c r="H118">
        <v>-6381.21</v>
      </c>
      <c r="I118">
        <v>-9974.41</v>
      </c>
      <c r="J118">
        <v>823.79399999999998</v>
      </c>
      <c r="K118">
        <v>-3730.89</v>
      </c>
      <c r="L118">
        <v>-11049.8</v>
      </c>
      <c r="M118">
        <v>-3002.37</v>
      </c>
      <c r="N118">
        <v>1111.95</v>
      </c>
      <c r="O118">
        <v>1758.55</v>
      </c>
      <c r="P118">
        <v>3299.24</v>
      </c>
      <c r="Q118">
        <v>-15127.5</v>
      </c>
      <c r="R118">
        <v>-10853.4</v>
      </c>
      <c r="S118">
        <v>-1527.33</v>
      </c>
      <c r="T118">
        <v>-5247.77</v>
      </c>
    </row>
    <row r="119" spans="1:20" x14ac:dyDescent="0.15">
      <c r="A119">
        <v>115</v>
      </c>
      <c r="B119">
        <v>0</v>
      </c>
      <c r="C119">
        <v>-8895.59</v>
      </c>
      <c r="D119">
        <v>-4278.75</v>
      </c>
      <c r="E119">
        <v>-6255.14</v>
      </c>
      <c r="F119">
        <v>9616.56</v>
      </c>
      <c r="G119">
        <v>-5214.0600000000004</v>
      </c>
      <c r="H119">
        <v>-7866.7</v>
      </c>
      <c r="I119">
        <v>-10177.700000000001</v>
      </c>
      <c r="J119">
        <v>939.40300000000002</v>
      </c>
      <c r="K119">
        <v>-3530.46</v>
      </c>
      <c r="L119">
        <v>-10805.2</v>
      </c>
      <c r="M119">
        <v>-3295.17</v>
      </c>
      <c r="N119">
        <v>959.73900000000003</v>
      </c>
      <c r="O119">
        <v>1518.62</v>
      </c>
      <c r="P119">
        <v>3352.11</v>
      </c>
      <c r="Q119">
        <v>-14947.4</v>
      </c>
      <c r="R119">
        <v>-10421.799999999999</v>
      </c>
      <c r="S119">
        <v>-1244.99</v>
      </c>
      <c r="T119">
        <v>-4516.3500000000004</v>
      </c>
    </row>
    <row r="120" spans="1:20" x14ac:dyDescent="0.15">
      <c r="A120">
        <v>116</v>
      </c>
      <c r="B120">
        <v>1</v>
      </c>
      <c r="C120">
        <v>-8117.11</v>
      </c>
      <c r="D120">
        <v>-2464.44</v>
      </c>
      <c r="E120">
        <v>-7049.87</v>
      </c>
      <c r="F120">
        <v>7434.51</v>
      </c>
      <c r="G120">
        <v>-7931.73</v>
      </c>
      <c r="H120">
        <v>-11566.8</v>
      </c>
      <c r="I120">
        <v>-10338.700000000001</v>
      </c>
      <c r="J120">
        <v>1131.1199999999999</v>
      </c>
      <c r="K120">
        <v>-3406.14</v>
      </c>
      <c r="L120">
        <v>-10382.299999999999</v>
      </c>
      <c r="M120">
        <v>-3647.81</v>
      </c>
      <c r="N120">
        <v>801.72</v>
      </c>
      <c r="O120">
        <v>1610.99</v>
      </c>
      <c r="P120">
        <v>3577.52</v>
      </c>
      <c r="Q120">
        <v>-14713.3</v>
      </c>
      <c r="R120">
        <v>-10243.4</v>
      </c>
      <c r="S120">
        <v>-1297.8499999999999</v>
      </c>
      <c r="T120">
        <v>-4500.66</v>
      </c>
    </row>
    <row r="121" spans="1:20" x14ac:dyDescent="0.15">
      <c r="A121">
        <v>117</v>
      </c>
      <c r="B121">
        <v>0</v>
      </c>
      <c r="C121">
        <v>-7839.41</v>
      </c>
      <c r="D121">
        <v>-903.42100000000005</v>
      </c>
      <c r="E121">
        <v>-7001.09</v>
      </c>
      <c r="F121">
        <v>5914.73</v>
      </c>
      <c r="G121">
        <v>-8760.2000000000007</v>
      </c>
      <c r="H121">
        <v>-13132.5</v>
      </c>
      <c r="I121">
        <v>-10386.9</v>
      </c>
      <c r="J121">
        <v>1145.6400000000001</v>
      </c>
      <c r="K121">
        <v>-3177.83</v>
      </c>
      <c r="L121">
        <v>-10057.5</v>
      </c>
      <c r="M121">
        <v>-4113.1499999999996</v>
      </c>
      <c r="N121">
        <v>790.09900000000005</v>
      </c>
      <c r="O121">
        <v>1912.5</v>
      </c>
      <c r="P121">
        <v>3631.55</v>
      </c>
      <c r="Q121">
        <v>-14329.8</v>
      </c>
      <c r="R121">
        <v>-10122</v>
      </c>
      <c r="S121">
        <v>-1633.06</v>
      </c>
      <c r="T121">
        <v>-4869.55</v>
      </c>
    </row>
    <row r="122" spans="1:20" x14ac:dyDescent="0.15">
      <c r="A122">
        <v>118</v>
      </c>
      <c r="B122">
        <v>1</v>
      </c>
      <c r="C122">
        <v>-7748.78</v>
      </c>
      <c r="D122">
        <v>-350.911</v>
      </c>
      <c r="E122">
        <v>-6296.99</v>
      </c>
      <c r="F122">
        <v>10016.1</v>
      </c>
      <c r="G122">
        <v>-2807.37</v>
      </c>
      <c r="H122">
        <v>-9318.06</v>
      </c>
      <c r="I122">
        <v>-10353.200000000001</v>
      </c>
      <c r="J122">
        <v>852.851</v>
      </c>
      <c r="K122">
        <v>-2977.4</v>
      </c>
      <c r="L122">
        <v>-9924.4599999999991</v>
      </c>
      <c r="M122">
        <v>-4514.01</v>
      </c>
      <c r="N122">
        <v>826.69799999999998</v>
      </c>
      <c r="O122">
        <v>2374.9299999999998</v>
      </c>
      <c r="P122">
        <v>3451.46</v>
      </c>
      <c r="Q122">
        <v>-14117.8</v>
      </c>
      <c r="R122">
        <v>-9930.27</v>
      </c>
      <c r="S122">
        <v>-1805.6</v>
      </c>
      <c r="T122">
        <v>-4935.21</v>
      </c>
    </row>
    <row r="123" spans="1:20" x14ac:dyDescent="0.15">
      <c r="A123">
        <v>119</v>
      </c>
      <c r="B123">
        <v>0</v>
      </c>
      <c r="C123">
        <v>-7779.56</v>
      </c>
      <c r="D123">
        <v>-462.43400000000003</v>
      </c>
      <c r="E123">
        <v>-5948.99</v>
      </c>
      <c r="F123">
        <v>10789.5</v>
      </c>
      <c r="G123">
        <v>-2513.7800000000002</v>
      </c>
      <c r="H123">
        <v>-4176.1000000000004</v>
      </c>
      <c r="I123">
        <v>-10386.9</v>
      </c>
      <c r="J123">
        <v>463.61700000000002</v>
      </c>
      <c r="K123">
        <v>-2889.67</v>
      </c>
      <c r="L123">
        <v>-9842.5400000000009</v>
      </c>
      <c r="M123">
        <v>-4872.45</v>
      </c>
      <c r="N123">
        <v>756.40599999999995</v>
      </c>
      <c r="O123">
        <v>2739.19</v>
      </c>
      <c r="P123">
        <v>3290.53</v>
      </c>
      <c r="Q123">
        <v>-13993.5</v>
      </c>
      <c r="R123">
        <v>-9732.74</v>
      </c>
      <c r="S123">
        <v>-1853.83</v>
      </c>
      <c r="T123">
        <v>-4572.13</v>
      </c>
    </row>
    <row r="124" spans="1:20" x14ac:dyDescent="0.15">
      <c r="A124">
        <v>120</v>
      </c>
      <c r="B124">
        <v>1</v>
      </c>
      <c r="C124">
        <v>-7709.27</v>
      </c>
      <c r="D124">
        <v>-217.87100000000001</v>
      </c>
      <c r="E124">
        <v>-6291.72</v>
      </c>
      <c r="F124">
        <v>5554.19</v>
      </c>
      <c r="G124">
        <v>-5565.98</v>
      </c>
      <c r="H124">
        <v>-6537.35</v>
      </c>
      <c r="I124">
        <v>-10280</v>
      </c>
      <c r="J124">
        <v>324.75900000000001</v>
      </c>
      <c r="K124">
        <v>-2847.26</v>
      </c>
      <c r="L124">
        <v>-9360.9500000000007</v>
      </c>
      <c r="M124">
        <v>-4862.01</v>
      </c>
      <c r="N124">
        <v>604.20000000000005</v>
      </c>
      <c r="O124">
        <v>2948.34</v>
      </c>
      <c r="P124">
        <v>2986.12</v>
      </c>
      <c r="Q124">
        <v>-13801.8</v>
      </c>
      <c r="R124">
        <v>-9681.6200000000008</v>
      </c>
      <c r="S124">
        <v>-1820.13</v>
      </c>
      <c r="T124">
        <v>-4213.68</v>
      </c>
    </row>
    <row r="125" spans="1:20" x14ac:dyDescent="0.15">
      <c r="A125">
        <v>121</v>
      </c>
      <c r="B125">
        <v>0</v>
      </c>
      <c r="C125">
        <v>-8069.44</v>
      </c>
      <c r="D125">
        <v>497.839</v>
      </c>
      <c r="E125">
        <v>-5881.61</v>
      </c>
      <c r="F125">
        <v>5538.22</v>
      </c>
      <c r="G125">
        <v>-2806.18</v>
      </c>
      <c r="H125">
        <v>-9719.7900000000009</v>
      </c>
      <c r="I125">
        <v>-10088.299999999999</v>
      </c>
      <c r="J125">
        <v>206.245</v>
      </c>
      <c r="K125">
        <v>-2771.16</v>
      </c>
      <c r="L125">
        <v>-8883.99</v>
      </c>
      <c r="M125">
        <v>-4712.71</v>
      </c>
      <c r="N125">
        <v>446.18200000000002</v>
      </c>
      <c r="O125">
        <v>2670.09</v>
      </c>
      <c r="P125">
        <v>2926.27</v>
      </c>
      <c r="Q125">
        <v>-13677.4</v>
      </c>
      <c r="R125">
        <v>-9495.7199999999993</v>
      </c>
      <c r="S125">
        <v>-1780.63</v>
      </c>
      <c r="T125">
        <v>-4187.5200000000004</v>
      </c>
    </row>
    <row r="126" spans="1:20" x14ac:dyDescent="0.15">
      <c r="A126">
        <v>122</v>
      </c>
      <c r="B126">
        <v>1</v>
      </c>
      <c r="C126">
        <v>-8830.4699999999993</v>
      </c>
      <c r="D126">
        <v>-288.68</v>
      </c>
      <c r="E126">
        <v>-6432.29</v>
      </c>
      <c r="F126">
        <v>5643.39</v>
      </c>
      <c r="G126">
        <v>1165.1500000000001</v>
      </c>
      <c r="H126">
        <v>-7978.96</v>
      </c>
      <c r="I126">
        <v>-9780.9699999999993</v>
      </c>
      <c r="J126">
        <v>14.5357</v>
      </c>
      <c r="K126">
        <v>-2618.9499999999998</v>
      </c>
      <c r="L126">
        <v>-8556.32</v>
      </c>
      <c r="M126">
        <v>-4444.8999999999996</v>
      </c>
      <c r="N126">
        <v>251.565</v>
      </c>
      <c r="O126">
        <v>1805.08</v>
      </c>
      <c r="P126">
        <v>2667.18</v>
      </c>
      <c r="Q126">
        <v>-13192.9</v>
      </c>
      <c r="R126">
        <v>-9225</v>
      </c>
      <c r="S126">
        <v>-1704.53</v>
      </c>
      <c r="T126">
        <v>-4297.32</v>
      </c>
    </row>
    <row r="127" spans="1:20" x14ac:dyDescent="0.15">
      <c r="A127">
        <v>123</v>
      </c>
      <c r="B127">
        <v>0</v>
      </c>
      <c r="C127">
        <v>-8449.44</v>
      </c>
      <c r="D127">
        <v>-684.92200000000003</v>
      </c>
      <c r="E127">
        <v>-7174.16</v>
      </c>
      <c r="F127">
        <v>4770.8599999999997</v>
      </c>
      <c r="G127">
        <v>4023.51</v>
      </c>
      <c r="H127">
        <v>-4820.9799999999996</v>
      </c>
      <c r="I127">
        <v>-9391.74</v>
      </c>
      <c r="J127">
        <v>-146.38999999999999</v>
      </c>
      <c r="K127">
        <v>-2534.13</v>
      </c>
      <c r="L127">
        <v>-8167.09</v>
      </c>
      <c r="M127">
        <v>-4241.5600000000004</v>
      </c>
      <c r="N127">
        <v>17.444600000000001</v>
      </c>
      <c r="O127">
        <v>1006.27</v>
      </c>
      <c r="P127">
        <v>1988.08</v>
      </c>
      <c r="Q127">
        <v>-12899</v>
      </c>
      <c r="R127">
        <v>-8985.06</v>
      </c>
      <c r="S127">
        <v>-1625.52</v>
      </c>
      <c r="T127">
        <v>-4232.84</v>
      </c>
    </row>
    <row r="128" spans="1:20" x14ac:dyDescent="0.15">
      <c r="A128">
        <v>124</v>
      </c>
      <c r="B128">
        <v>1</v>
      </c>
      <c r="C128">
        <v>-8231.56</v>
      </c>
      <c r="D128">
        <v>-491.505</v>
      </c>
      <c r="E128">
        <v>-6717.04</v>
      </c>
      <c r="F128">
        <v>3895.95</v>
      </c>
      <c r="G128">
        <v>5434.74</v>
      </c>
      <c r="H128">
        <v>-3448.06</v>
      </c>
      <c r="I128">
        <v>-9033.2900000000009</v>
      </c>
      <c r="J128">
        <v>-304.40899999999999</v>
      </c>
      <c r="K128">
        <v>-2345.33</v>
      </c>
      <c r="L128">
        <v>-7772.04</v>
      </c>
      <c r="M128">
        <v>-3897.65</v>
      </c>
      <c r="N128">
        <v>-182.98599999999999</v>
      </c>
      <c r="O128">
        <v>362.56299999999999</v>
      </c>
      <c r="P128">
        <v>1386.78</v>
      </c>
      <c r="Q128">
        <v>-12476</v>
      </c>
      <c r="R128">
        <v>-8565.0499999999993</v>
      </c>
      <c r="S128">
        <v>-1473.31</v>
      </c>
      <c r="T128">
        <v>-3970.85</v>
      </c>
    </row>
    <row r="129" spans="1:20" x14ac:dyDescent="0.15">
      <c r="A129">
        <v>125</v>
      </c>
      <c r="B129">
        <v>0</v>
      </c>
      <c r="C129">
        <v>-8143.83</v>
      </c>
      <c r="D129">
        <v>-730.23699999999997</v>
      </c>
      <c r="E129">
        <v>-6163.98</v>
      </c>
      <c r="F129">
        <v>3466.01</v>
      </c>
      <c r="G129">
        <v>5420.9</v>
      </c>
      <c r="H129">
        <v>-3504.31</v>
      </c>
      <c r="I129">
        <v>-8641.16</v>
      </c>
      <c r="J129">
        <v>-425.83</v>
      </c>
      <c r="K129">
        <v>-2257.6</v>
      </c>
      <c r="L129">
        <v>-7486.79</v>
      </c>
      <c r="M129">
        <v>-3578.71</v>
      </c>
      <c r="N129">
        <v>-417.10599999999999</v>
      </c>
      <c r="O129">
        <v>-123.122</v>
      </c>
      <c r="P129">
        <v>830.81200000000001</v>
      </c>
      <c r="Q129">
        <v>-12004.9</v>
      </c>
      <c r="R129">
        <v>-8130.5</v>
      </c>
      <c r="S129">
        <v>-1351.89</v>
      </c>
      <c r="T129">
        <v>-3767.51</v>
      </c>
    </row>
    <row r="130" spans="1:20" x14ac:dyDescent="0.15">
      <c r="A130">
        <v>126</v>
      </c>
      <c r="B130">
        <v>1</v>
      </c>
      <c r="C130">
        <v>-8064.82</v>
      </c>
      <c r="D130">
        <v>-1116.56</v>
      </c>
      <c r="E130">
        <v>-6489.23</v>
      </c>
      <c r="F130">
        <v>3180.75</v>
      </c>
      <c r="G130">
        <v>4277.68</v>
      </c>
      <c r="H130">
        <v>-3662.32</v>
      </c>
      <c r="I130">
        <v>-8246.11</v>
      </c>
      <c r="J130">
        <v>-434.55399999999997</v>
      </c>
      <c r="K130">
        <v>-2105.39</v>
      </c>
      <c r="L130">
        <v>-7173.66</v>
      </c>
      <c r="M130">
        <v>-3372.46</v>
      </c>
      <c r="N130">
        <v>-580.94000000000005</v>
      </c>
      <c r="O130">
        <v>-523.98500000000001</v>
      </c>
      <c r="P130">
        <v>533.923</v>
      </c>
      <c r="Q130">
        <v>-11604</v>
      </c>
      <c r="R130">
        <v>-7622.76</v>
      </c>
      <c r="S130">
        <v>-1306.57</v>
      </c>
      <c r="T130">
        <v>-3716.37</v>
      </c>
    </row>
    <row r="131" spans="1:20" x14ac:dyDescent="0.15">
      <c r="A131">
        <v>127</v>
      </c>
      <c r="B131">
        <v>0</v>
      </c>
      <c r="C131">
        <v>-8022.41</v>
      </c>
      <c r="D131">
        <v>-1657.99</v>
      </c>
      <c r="E131">
        <v>-6811.08</v>
      </c>
      <c r="F131">
        <v>3050.61</v>
      </c>
      <c r="G131">
        <v>2833.46</v>
      </c>
      <c r="H131">
        <v>-4149.71</v>
      </c>
      <c r="I131">
        <v>-7814.47</v>
      </c>
      <c r="J131">
        <v>-471.15</v>
      </c>
      <c r="K131">
        <v>-2057.17</v>
      </c>
      <c r="L131">
        <v>-6784.43</v>
      </c>
      <c r="M131">
        <v>-3211.53</v>
      </c>
      <c r="N131">
        <v>-738.95899999999995</v>
      </c>
      <c r="O131">
        <v>-626.26199999999994</v>
      </c>
      <c r="P131">
        <v>293.98700000000002</v>
      </c>
      <c r="Q131">
        <v>-10916.2</v>
      </c>
      <c r="R131">
        <v>-7145.79</v>
      </c>
      <c r="S131">
        <v>-1157.28</v>
      </c>
      <c r="T131">
        <v>-3640.27</v>
      </c>
    </row>
    <row r="132" spans="1:20" x14ac:dyDescent="0.15">
      <c r="A132">
        <v>128</v>
      </c>
      <c r="B132">
        <v>1</v>
      </c>
      <c r="C132">
        <v>-7909.71</v>
      </c>
      <c r="D132">
        <v>-1771.9</v>
      </c>
      <c r="E132">
        <v>-6541.59</v>
      </c>
      <c r="F132">
        <v>3334.65</v>
      </c>
      <c r="G132">
        <v>1262</v>
      </c>
      <c r="H132">
        <v>-4590.08</v>
      </c>
      <c r="I132">
        <v>-7379.92</v>
      </c>
      <c r="J132">
        <v>-474.05900000000003</v>
      </c>
      <c r="K132">
        <v>-1944.47</v>
      </c>
      <c r="L132">
        <v>-6462.58</v>
      </c>
      <c r="M132">
        <v>-2980.32</v>
      </c>
      <c r="N132">
        <v>-860.38099999999997</v>
      </c>
      <c r="O132">
        <v>-1107.83</v>
      </c>
      <c r="P132">
        <v>-199.21299999999999</v>
      </c>
      <c r="Q132">
        <v>-10424.700000000001</v>
      </c>
      <c r="R132">
        <v>-6744.93</v>
      </c>
      <c r="S132">
        <v>-999.25900000000001</v>
      </c>
      <c r="T132">
        <v>-3561.26</v>
      </c>
    </row>
    <row r="133" spans="1:20" x14ac:dyDescent="0.15">
      <c r="A133">
        <v>129</v>
      </c>
      <c r="B133">
        <v>0</v>
      </c>
      <c r="C133">
        <v>-7864.39</v>
      </c>
      <c r="D133">
        <v>-1631.34</v>
      </c>
      <c r="E133">
        <v>-6079.17</v>
      </c>
      <c r="F133">
        <v>3833.66</v>
      </c>
      <c r="G133">
        <v>11.1778</v>
      </c>
      <c r="H133">
        <v>-4695.2700000000004</v>
      </c>
      <c r="I133">
        <v>-7018.56</v>
      </c>
      <c r="J133">
        <v>-474.05900000000003</v>
      </c>
      <c r="K133">
        <v>-1789.36</v>
      </c>
      <c r="L133">
        <v>-6109.94</v>
      </c>
      <c r="M133">
        <v>-2999.47</v>
      </c>
      <c r="N133">
        <v>-1052.0899999999999</v>
      </c>
      <c r="O133">
        <v>-1109.05</v>
      </c>
      <c r="P133">
        <v>-346.81599999999997</v>
      </c>
      <c r="Q133">
        <v>-9987.25</v>
      </c>
      <c r="R133">
        <v>-6276.69</v>
      </c>
      <c r="S133">
        <v>-804.64499999999998</v>
      </c>
      <c r="T133">
        <v>-3592.04</v>
      </c>
    </row>
    <row r="134" spans="1:20" x14ac:dyDescent="0.15">
      <c r="A134">
        <v>130</v>
      </c>
      <c r="B134">
        <v>1</v>
      </c>
      <c r="C134">
        <v>-7898.08</v>
      </c>
      <c r="D134">
        <v>-1290.3399999999999</v>
      </c>
      <c r="E134">
        <v>-5897.87</v>
      </c>
      <c r="F134">
        <v>4200.84</v>
      </c>
      <c r="G134">
        <v>-884.10799999999995</v>
      </c>
      <c r="H134">
        <v>-4993.8500000000004</v>
      </c>
      <c r="I134">
        <v>-6663.01</v>
      </c>
      <c r="J134">
        <v>-437.464</v>
      </c>
      <c r="K134">
        <v>-1741.13</v>
      </c>
      <c r="L134">
        <v>-5717.81</v>
      </c>
      <c r="M134">
        <v>-3002.37</v>
      </c>
      <c r="N134">
        <v>-1103.23</v>
      </c>
      <c r="O134">
        <v>-1142.73</v>
      </c>
      <c r="P134">
        <v>-245.75800000000001</v>
      </c>
      <c r="Q134">
        <v>-9735.67</v>
      </c>
      <c r="R134">
        <v>-5839.23</v>
      </c>
      <c r="S134">
        <v>-680.31299999999999</v>
      </c>
      <c r="T134">
        <v>-3521.76</v>
      </c>
    </row>
    <row r="135" spans="1:20" x14ac:dyDescent="0.15">
      <c r="A135">
        <v>131</v>
      </c>
      <c r="B135">
        <v>0</v>
      </c>
      <c r="C135">
        <v>-7827.8</v>
      </c>
      <c r="D135">
        <v>-1007.99</v>
      </c>
      <c r="E135">
        <v>-6215.59</v>
      </c>
      <c r="F135">
        <v>4373.41</v>
      </c>
      <c r="G135">
        <v>-1094.5</v>
      </c>
      <c r="H135">
        <v>-5309.89</v>
      </c>
      <c r="I135">
        <v>-6344.07</v>
      </c>
      <c r="J135">
        <v>-434.55399999999997</v>
      </c>
      <c r="K135">
        <v>-1738.22</v>
      </c>
      <c r="L135">
        <v>-5395.95</v>
      </c>
      <c r="M135">
        <v>-3075.56</v>
      </c>
      <c r="N135">
        <v>-1215.92</v>
      </c>
      <c r="O135">
        <v>-999.26300000000003</v>
      </c>
      <c r="P135">
        <v>-200.435</v>
      </c>
      <c r="Q135">
        <v>-9242.48</v>
      </c>
      <c r="R135">
        <v>-5368.08</v>
      </c>
      <c r="S135">
        <v>-561.79899999999998</v>
      </c>
      <c r="T135">
        <v>-3442.75</v>
      </c>
    </row>
    <row r="136" spans="1:20" x14ac:dyDescent="0.15">
      <c r="A136">
        <v>132</v>
      </c>
      <c r="B136">
        <v>1</v>
      </c>
      <c r="C136">
        <v>-7712.19</v>
      </c>
      <c r="D136">
        <v>-694.86500000000001</v>
      </c>
      <c r="E136">
        <v>-6424.75</v>
      </c>
      <c r="F136">
        <v>4385.05</v>
      </c>
      <c r="G136">
        <v>-996.35400000000004</v>
      </c>
      <c r="H136">
        <v>-5442.95</v>
      </c>
      <c r="I136">
        <v>-5991.44</v>
      </c>
      <c r="J136">
        <v>-397.959</v>
      </c>
      <c r="K136">
        <v>-1628.43</v>
      </c>
      <c r="L136">
        <v>-5079.91</v>
      </c>
      <c r="M136">
        <v>-3081.38</v>
      </c>
      <c r="N136">
        <v>-1188.06</v>
      </c>
      <c r="O136">
        <v>-768.05499999999995</v>
      </c>
      <c r="P136">
        <v>-124.33499999999999</v>
      </c>
      <c r="Q136">
        <v>-8692.32</v>
      </c>
      <c r="R136">
        <v>-4930.62</v>
      </c>
      <c r="S136">
        <v>-479.87900000000002</v>
      </c>
      <c r="T136">
        <v>-3363.74</v>
      </c>
    </row>
    <row r="137" spans="1:20" x14ac:dyDescent="0.15">
      <c r="A137">
        <v>133</v>
      </c>
      <c r="B137">
        <v>0</v>
      </c>
      <c r="C137">
        <v>-7593.68</v>
      </c>
      <c r="D137">
        <v>-598.39499999999998</v>
      </c>
      <c r="E137">
        <v>-6439.3</v>
      </c>
      <c r="F137">
        <v>4604.6099999999997</v>
      </c>
      <c r="G137">
        <v>-731.46199999999999</v>
      </c>
      <c r="H137">
        <v>-5634.65</v>
      </c>
      <c r="I137">
        <v>-5635.89</v>
      </c>
      <c r="J137">
        <v>-431.64400000000001</v>
      </c>
      <c r="K137">
        <v>-1656.3</v>
      </c>
      <c r="L137">
        <v>-4873.66</v>
      </c>
      <c r="M137">
        <v>-3044.79</v>
      </c>
      <c r="N137">
        <v>-1221.74</v>
      </c>
      <c r="O137">
        <v>-677.40499999999997</v>
      </c>
      <c r="P137">
        <v>-8.7313700000000001</v>
      </c>
      <c r="Q137">
        <v>-8505.2000000000007</v>
      </c>
      <c r="R137">
        <v>-4532.67</v>
      </c>
      <c r="S137">
        <v>-364.27600000000001</v>
      </c>
      <c r="T137">
        <v>-3321.32</v>
      </c>
    </row>
    <row r="138" spans="1:20" x14ac:dyDescent="0.15">
      <c r="A138">
        <v>134</v>
      </c>
      <c r="B138">
        <v>1</v>
      </c>
      <c r="C138">
        <v>-7621.54</v>
      </c>
      <c r="D138">
        <v>-519.38599999999997</v>
      </c>
      <c r="E138">
        <v>-6402.71</v>
      </c>
      <c r="F138">
        <v>4988.0200000000004</v>
      </c>
      <c r="G138">
        <v>-564.71199999999999</v>
      </c>
      <c r="H138">
        <v>-5649.2</v>
      </c>
      <c r="I138">
        <v>-5207.16</v>
      </c>
      <c r="J138">
        <v>-434.55399999999997</v>
      </c>
      <c r="K138">
        <v>-1586.02</v>
      </c>
      <c r="L138">
        <v>-4676.1400000000003</v>
      </c>
      <c r="M138">
        <v>-3041.88</v>
      </c>
      <c r="N138">
        <v>-1261.25</v>
      </c>
      <c r="O138">
        <v>-561.80100000000004</v>
      </c>
      <c r="P138">
        <v>73.188400000000001</v>
      </c>
      <c r="Q138">
        <v>-8456.9699999999993</v>
      </c>
      <c r="R138">
        <v>-4174.21</v>
      </c>
      <c r="S138">
        <v>-282.35599999999999</v>
      </c>
      <c r="T138">
        <v>-3281.82</v>
      </c>
    </row>
    <row r="139" spans="1:20" x14ac:dyDescent="0.15">
      <c r="A139">
        <v>135</v>
      </c>
      <c r="B139">
        <v>0</v>
      </c>
      <c r="C139">
        <v>-7697.64</v>
      </c>
      <c r="D139">
        <v>-550.15800000000002</v>
      </c>
      <c r="E139">
        <v>-6509.58</v>
      </c>
      <c r="F139">
        <v>5602.63</v>
      </c>
      <c r="G139">
        <v>-406.69299999999998</v>
      </c>
      <c r="H139">
        <v>-5539.42</v>
      </c>
      <c r="I139">
        <v>-4772.6099999999997</v>
      </c>
      <c r="J139">
        <v>-471.14800000000002</v>
      </c>
      <c r="K139">
        <v>-1616.79</v>
      </c>
      <c r="L139">
        <v>-4515.21</v>
      </c>
      <c r="M139">
        <v>-3151.66</v>
      </c>
      <c r="N139">
        <v>-1227.56</v>
      </c>
      <c r="O139">
        <v>-443.28699999999998</v>
      </c>
      <c r="P139">
        <v>225.38499999999999</v>
      </c>
      <c r="Q139">
        <v>-8490.65</v>
      </c>
      <c r="R139">
        <v>-3855.27</v>
      </c>
      <c r="S139">
        <v>-276.53500000000003</v>
      </c>
      <c r="T139">
        <v>-3242.32</v>
      </c>
    </row>
    <row r="140" spans="1:20" x14ac:dyDescent="0.15">
      <c r="A140">
        <v>136</v>
      </c>
      <c r="B140">
        <v>1</v>
      </c>
      <c r="C140">
        <v>-7703.46</v>
      </c>
      <c r="D140">
        <v>-553.06899999999996</v>
      </c>
      <c r="E140">
        <v>-6554.91</v>
      </c>
      <c r="F140">
        <v>6234.7</v>
      </c>
      <c r="G140">
        <v>-431.64299999999997</v>
      </c>
      <c r="H140">
        <v>-5237.9399999999996</v>
      </c>
      <c r="I140">
        <v>-4301.47</v>
      </c>
      <c r="J140">
        <v>-400.87200000000001</v>
      </c>
      <c r="K140">
        <v>-1619.7</v>
      </c>
      <c r="L140">
        <v>-4393.78</v>
      </c>
      <c r="M140">
        <v>-3196.99</v>
      </c>
      <c r="N140">
        <v>-1261.25</v>
      </c>
      <c r="O140">
        <v>-141.80500000000001</v>
      </c>
      <c r="P140">
        <v>237.03</v>
      </c>
      <c r="Q140">
        <v>-8566.75</v>
      </c>
      <c r="R140">
        <v>-3722.2</v>
      </c>
      <c r="S140">
        <v>-276.53500000000003</v>
      </c>
      <c r="T140">
        <v>-3276</v>
      </c>
    </row>
    <row r="141" spans="1:20" x14ac:dyDescent="0.15">
      <c r="A141">
        <v>137</v>
      </c>
      <c r="B141">
        <v>0</v>
      </c>
      <c r="C141">
        <v>-7703.46</v>
      </c>
      <c r="D141">
        <v>-553.06899999999996</v>
      </c>
      <c r="E141">
        <v>-6448.04</v>
      </c>
      <c r="F141">
        <v>6720.4</v>
      </c>
      <c r="G141">
        <v>-580.92700000000002</v>
      </c>
      <c r="H141">
        <v>-4921.8999999999996</v>
      </c>
      <c r="I141">
        <v>-3937.19</v>
      </c>
      <c r="J141">
        <v>-431.64299999999997</v>
      </c>
      <c r="K141">
        <v>-1692.89</v>
      </c>
      <c r="L141">
        <v>-4311.8599999999997</v>
      </c>
      <c r="M141">
        <v>-3236.49</v>
      </c>
      <c r="N141">
        <v>-1300.75</v>
      </c>
      <c r="O141">
        <v>27.8583</v>
      </c>
      <c r="P141">
        <v>237.03</v>
      </c>
      <c r="Q141">
        <v>-8389.6</v>
      </c>
      <c r="R141">
        <v>-3603.68</v>
      </c>
      <c r="S141">
        <v>-166.755</v>
      </c>
      <c r="T141">
        <v>-3388.69</v>
      </c>
    </row>
    <row r="142" spans="1:20" x14ac:dyDescent="0.15">
      <c r="A142">
        <v>138</v>
      </c>
      <c r="B142">
        <v>1</v>
      </c>
      <c r="C142">
        <v>-7776.65</v>
      </c>
      <c r="D142">
        <v>-406.697</v>
      </c>
      <c r="E142">
        <v>-6183.15</v>
      </c>
      <c r="F142">
        <v>7304.24</v>
      </c>
      <c r="G142">
        <v>-885.31799999999998</v>
      </c>
      <c r="H142">
        <v>-4935.2</v>
      </c>
      <c r="I142">
        <v>-3654.84</v>
      </c>
      <c r="J142">
        <v>-507.74</v>
      </c>
      <c r="K142">
        <v>-1698.71</v>
      </c>
      <c r="L142">
        <v>-4232.8500000000004</v>
      </c>
      <c r="M142">
        <v>-3276</v>
      </c>
      <c r="N142">
        <v>-1340.26</v>
      </c>
      <c r="O142">
        <v>149.28399999999999</v>
      </c>
      <c r="P142">
        <v>237.03</v>
      </c>
      <c r="Q142">
        <v>-8301.86</v>
      </c>
      <c r="R142">
        <v>-3558.36</v>
      </c>
      <c r="S142">
        <v>-158.02000000000001</v>
      </c>
      <c r="T142">
        <v>-3470.61</v>
      </c>
    </row>
    <row r="143" spans="1:20" x14ac:dyDescent="0.15">
      <c r="A143">
        <v>139</v>
      </c>
      <c r="B143">
        <v>0</v>
      </c>
      <c r="C143">
        <v>-7782.47</v>
      </c>
      <c r="D143">
        <v>-468.23500000000001</v>
      </c>
      <c r="E143">
        <v>-6199.36</v>
      </c>
      <c r="F143">
        <v>7896.81</v>
      </c>
      <c r="G143">
        <v>-1311.13</v>
      </c>
      <c r="H143">
        <v>-5121.08</v>
      </c>
      <c r="I143">
        <v>-3414.9</v>
      </c>
      <c r="J143">
        <v>-659.93499999999995</v>
      </c>
      <c r="K143">
        <v>-1625.53</v>
      </c>
      <c r="L143">
        <v>-4409.99</v>
      </c>
      <c r="M143">
        <v>-3498.46</v>
      </c>
      <c r="N143">
        <v>-1416.35</v>
      </c>
      <c r="O143">
        <v>267.798</v>
      </c>
      <c r="P143">
        <v>273.62200000000001</v>
      </c>
      <c r="Q143">
        <v>-8296.0400000000009</v>
      </c>
      <c r="R143">
        <v>-3518.85</v>
      </c>
      <c r="S143">
        <v>-84.834500000000006</v>
      </c>
      <c r="T143">
        <v>-3476.43</v>
      </c>
    </row>
    <row r="144" spans="1:20" x14ac:dyDescent="0.15">
      <c r="A144">
        <v>140</v>
      </c>
      <c r="B144">
        <v>1</v>
      </c>
      <c r="C144">
        <v>-8002.02</v>
      </c>
      <c r="D144">
        <v>-693.61300000000006</v>
      </c>
      <c r="E144">
        <v>-6165.68</v>
      </c>
      <c r="F144">
        <v>8452.7800000000007</v>
      </c>
      <c r="G144">
        <v>-1782.28</v>
      </c>
      <c r="H144">
        <v>-5135.6400000000003</v>
      </c>
      <c r="I144">
        <v>-3214.46</v>
      </c>
      <c r="J144">
        <v>-781.36099999999999</v>
      </c>
      <c r="K144">
        <v>-1583.11</v>
      </c>
      <c r="L144">
        <v>-4461.1400000000003</v>
      </c>
      <c r="M144">
        <v>-3589.12</v>
      </c>
      <c r="N144">
        <v>-1385.59</v>
      </c>
      <c r="O144">
        <v>459.49599999999998</v>
      </c>
      <c r="P144">
        <v>239.94200000000001</v>
      </c>
      <c r="Q144">
        <v>-8442.4</v>
      </c>
      <c r="R144">
        <v>-3552.53</v>
      </c>
      <c r="S144">
        <v>-42.417499999999997</v>
      </c>
      <c r="T144">
        <v>-3439.84</v>
      </c>
    </row>
    <row r="145" spans="1:20" x14ac:dyDescent="0.15">
      <c r="A145">
        <v>141</v>
      </c>
      <c r="B145">
        <v>0</v>
      </c>
      <c r="C145">
        <v>-8202.4599999999991</v>
      </c>
      <c r="D145">
        <v>-820.86500000000001</v>
      </c>
      <c r="E145">
        <v>-6089.59</v>
      </c>
      <c r="F145">
        <v>9005.85</v>
      </c>
      <c r="G145">
        <v>-2512.48</v>
      </c>
      <c r="H145">
        <v>-5135.6400000000003</v>
      </c>
      <c r="I145">
        <v>-3016.94</v>
      </c>
      <c r="J145">
        <v>-826.69100000000003</v>
      </c>
      <c r="K145">
        <v>-1616.79</v>
      </c>
      <c r="L145">
        <v>-4610.43</v>
      </c>
      <c r="M145">
        <v>-3668.13</v>
      </c>
      <c r="N145">
        <v>-1419.26</v>
      </c>
      <c r="O145">
        <v>510.65100000000001</v>
      </c>
      <c r="P145">
        <v>163.846</v>
      </c>
      <c r="Q145">
        <v>-8637.01</v>
      </c>
      <c r="R145">
        <v>-3628.63</v>
      </c>
      <c r="S145">
        <v>-76.096999999999994</v>
      </c>
      <c r="T145">
        <v>-3436.93</v>
      </c>
    </row>
    <row r="146" spans="1:20" x14ac:dyDescent="0.15">
      <c r="A146">
        <v>142</v>
      </c>
      <c r="B146">
        <v>1</v>
      </c>
      <c r="C146">
        <v>-8180.43</v>
      </c>
      <c r="D146">
        <v>-756.42</v>
      </c>
      <c r="E146">
        <v>-6047.17</v>
      </c>
      <c r="F146">
        <v>9375.9599999999991</v>
      </c>
      <c r="G146">
        <v>-3043.51</v>
      </c>
      <c r="H146">
        <v>-5574.74</v>
      </c>
      <c r="I146">
        <v>-2856.01</v>
      </c>
      <c r="J146">
        <v>-793.01199999999994</v>
      </c>
      <c r="K146">
        <v>-1583.11</v>
      </c>
      <c r="L146">
        <v>-4731.8500000000004</v>
      </c>
      <c r="M146">
        <v>-3710.55</v>
      </c>
      <c r="N146">
        <v>-1495.36</v>
      </c>
      <c r="O146">
        <v>586.74800000000005</v>
      </c>
      <c r="P146">
        <v>-24.939</v>
      </c>
      <c r="Q146">
        <v>-8541.7999999999993</v>
      </c>
      <c r="R146">
        <v>-3744.23</v>
      </c>
      <c r="S146">
        <v>-188.785</v>
      </c>
      <c r="T146">
        <v>-3546.7</v>
      </c>
    </row>
    <row r="147" spans="1:20" x14ac:dyDescent="0.15">
      <c r="A147">
        <v>143</v>
      </c>
      <c r="B147">
        <v>0</v>
      </c>
      <c r="C147">
        <v>-7665.24</v>
      </c>
      <c r="D147">
        <v>-274.90499999999997</v>
      </c>
      <c r="E147">
        <v>-6190.62</v>
      </c>
      <c r="F147">
        <v>10024.200000000001</v>
      </c>
      <c r="G147">
        <v>-3703.44</v>
      </c>
      <c r="H147">
        <v>-5902.43</v>
      </c>
      <c r="I147">
        <v>-2807.76</v>
      </c>
      <c r="J147">
        <v>-790.09900000000005</v>
      </c>
      <c r="K147">
        <v>-1616.79</v>
      </c>
      <c r="L147">
        <v>-4813.7700000000004</v>
      </c>
      <c r="M147">
        <v>-3823.24</v>
      </c>
      <c r="N147">
        <v>-1574.37</v>
      </c>
      <c r="O147">
        <v>446.20800000000003</v>
      </c>
      <c r="P147">
        <v>-368.82799999999997</v>
      </c>
      <c r="Q147">
        <v>-8716.02</v>
      </c>
      <c r="R147">
        <v>-3935.93</v>
      </c>
      <c r="S147">
        <v>-234.11600000000001</v>
      </c>
      <c r="T147">
        <v>-3628.63</v>
      </c>
    </row>
    <row r="148" spans="1:20" x14ac:dyDescent="0.15">
      <c r="A148">
        <v>144</v>
      </c>
      <c r="B148">
        <v>1</v>
      </c>
      <c r="C148">
        <v>-7368.31</v>
      </c>
      <c r="D148">
        <v>-346.803</v>
      </c>
      <c r="E148">
        <v>-6129.09</v>
      </c>
      <c r="F148">
        <v>10878.8</v>
      </c>
      <c r="G148">
        <v>-4484.79</v>
      </c>
      <c r="H148">
        <v>-6035.51</v>
      </c>
      <c r="I148">
        <v>-3024.4</v>
      </c>
      <c r="J148">
        <v>-680.32500000000005</v>
      </c>
      <c r="K148">
        <v>-1546.52</v>
      </c>
      <c r="L148">
        <v>-4819.6000000000004</v>
      </c>
      <c r="M148">
        <v>-3868.57</v>
      </c>
      <c r="N148">
        <v>-1580.2</v>
      </c>
      <c r="O148">
        <v>361.37200000000001</v>
      </c>
      <c r="P148">
        <v>-431.64</v>
      </c>
      <c r="Q148">
        <v>-8803.77</v>
      </c>
      <c r="R148">
        <v>-4133.45</v>
      </c>
      <c r="S148">
        <v>-273.62099999999998</v>
      </c>
      <c r="T148">
        <v>-3671.04</v>
      </c>
    </row>
    <row r="149" spans="1:20" x14ac:dyDescent="0.15">
      <c r="A149">
        <v>145</v>
      </c>
      <c r="B149">
        <v>0</v>
      </c>
      <c r="C149">
        <v>-7238.14</v>
      </c>
      <c r="D149">
        <v>10.3642</v>
      </c>
      <c r="E149">
        <v>-6013.49</v>
      </c>
      <c r="F149">
        <v>11894.2</v>
      </c>
      <c r="G149">
        <v>-4872.38</v>
      </c>
      <c r="H149">
        <v>-6373.57</v>
      </c>
      <c r="I149">
        <v>-3407.79</v>
      </c>
      <c r="J149">
        <v>-525.22</v>
      </c>
      <c r="K149">
        <v>-1430.92</v>
      </c>
      <c r="L149">
        <v>-5039.1499999999996</v>
      </c>
      <c r="M149">
        <v>-3944.67</v>
      </c>
      <c r="N149">
        <v>-1616.79</v>
      </c>
      <c r="O149">
        <v>392.13499999999999</v>
      </c>
      <c r="P149">
        <v>-361.37200000000001</v>
      </c>
      <c r="Q149">
        <v>-8773.01</v>
      </c>
      <c r="R149">
        <v>-4367.5600000000004</v>
      </c>
      <c r="S149">
        <v>-386.30700000000002</v>
      </c>
      <c r="T149">
        <v>-3710.55</v>
      </c>
    </row>
    <row r="150" spans="1:20" x14ac:dyDescent="0.15">
      <c r="A150">
        <v>146</v>
      </c>
      <c r="B150">
        <v>1</v>
      </c>
      <c r="C150">
        <v>-7302.58</v>
      </c>
      <c r="D150">
        <v>2.9143599999999998</v>
      </c>
      <c r="E150">
        <v>-6407.25</v>
      </c>
      <c r="F150">
        <v>12848.2</v>
      </c>
      <c r="G150">
        <v>-5227.93</v>
      </c>
      <c r="H150">
        <v>-6582.75</v>
      </c>
      <c r="I150">
        <v>-3839.43</v>
      </c>
      <c r="J150">
        <v>-367.202</v>
      </c>
      <c r="K150">
        <v>-1312.41</v>
      </c>
      <c r="L150">
        <v>-5276.17</v>
      </c>
      <c r="M150">
        <v>-4060.26</v>
      </c>
      <c r="N150">
        <v>-1619.7</v>
      </c>
      <c r="O150">
        <v>468.23</v>
      </c>
      <c r="P150">
        <v>-245.773</v>
      </c>
      <c r="Q150">
        <v>-8733.5</v>
      </c>
      <c r="R150">
        <v>-4677.7700000000004</v>
      </c>
      <c r="S150">
        <v>-504.82100000000003</v>
      </c>
      <c r="T150">
        <v>-3786.64</v>
      </c>
    </row>
    <row r="151" spans="1:20" x14ac:dyDescent="0.15">
      <c r="A151">
        <v>147</v>
      </c>
      <c r="B151">
        <v>0</v>
      </c>
      <c r="C151">
        <v>-7747.5</v>
      </c>
      <c r="D151">
        <v>512.26400000000001</v>
      </c>
      <c r="E151">
        <v>-7024.75</v>
      </c>
      <c r="F151">
        <v>13832.9</v>
      </c>
      <c r="G151">
        <v>-5400.52</v>
      </c>
      <c r="H151">
        <v>-6524.14</v>
      </c>
      <c r="I151">
        <v>-4310.57</v>
      </c>
      <c r="J151">
        <v>-209.18299999999999</v>
      </c>
      <c r="K151">
        <v>-1303.6600000000001</v>
      </c>
      <c r="L151">
        <v>-5586.38</v>
      </c>
      <c r="M151">
        <v>-4069.01</v>
      </c>
      <c r="N151">
        <v>-1692.88</v>
      </c>
      <c r="O151">
        <v>400.87900000000002</v>
      </c>
      <c r="P151">
        <v>-200.43899999999999</v>
      </c>
      <c r="Q151">
        <v>-8876.9500000000007</v>
      </c>
      <c r="R151">
        <v>-5066.99</v>
      </c>
      <c r="S151">
        <v>-586.745</v>
      </c>
      <c r="T151">
        <v>-3975.42</v>
      </c>
    </row>
    <row r="152" spans="1:20" x14ac:dyDescent="0.15">
      <c r="A152">
        <v>148</v>
      </c>
      <c r="B152">
        <v>1</v>
      </c>
      <c r="C152">
        <v>-8002.01</v>
      </c>
      <c r="D152">
        <v>1358.05</v>
      </c>
      <c r="E152">
        <v>-6961.61</v>
      </c>
      <c r="F152">
        <v>14747.3</v>
      </c>
      <c r="G152">
        <v>-5814.67</v>
      </c>
      <c r="H152">
        <v>-6371.95</v>
      </c>
      <c r="I152">
        <v>-4857.8</v>
      </c>
      <c r="J152">
        <v>-87.7547</v>
      </c>
      <c r="K152">
        <v>-1230.48</v>
      </c>
      <c r="L152">
        <v>-5939.01</v>
      </c>
      <c r="M152">
        <v>-3995.83</v>
      </c>
      <c r="N152">
        <v>-1771.89</v>
      </c>
      <c r="O152">
        <v>504.81900000000002</v>
      </c>
      <c r="P152">
        <v>-234.11500000000001</v>
      </c>
      <c r="Q152">
        <v>-9144.74</v>
      </c>
      <c r="R152">
        <v>-5462.04</v>
      </c>
      <c r="S152">
        <v>-775.524</v>
      </c>
      <c r="T152">
        <v>-4172.95</v>
      </c>
    </row>
    <row r="153" spans="1:20" x14ac:dyDescent="0.15">
      <c r="A153">
        <v>149</v>
      </c>
      <c r="B153">
        <v>0</v>
      </c>
      <c r="C153">
        <v>-7909.73</v>
      </c>
      <c r="D153">
        <v>2080.79</v>
      </c>
      <c r="E153">
        <v>-6477.2</v>
      </c>
      <c r="F153">
        <v>15582.7</v>
      </c>
      <c r="G153">
        <v>-6066.27</v>
      </c>
      <c r="H153">
        <v>-6506.65</v>
      </c>
      <c r="I153">
        <v>-5410.87</v>
      </c>
      <c r="J153">
        <v>-5.8305100000000003</v>
      </c>
      <c r="K153">
        <v>-1078.29</v>
      </c>
      <c r="L153">
        <v>-6294.55</v>
      </c>
      <c r="M153">
        <v>-4026.59</v>
      </c>
      <c r="N153">
        <v>-1997.26</v>
      </c>
      <c r="O153">
        <v>550.154</v>
      </c>
      <c r="P153">
        <v>-237.03</v>
      </c>
      <c r="Q153">
        <v>-9604.2199999999993</v>
      </c>
      <c r="R153">
        <v>-5893.67</v>
      </c>
      <c r="S153">
        <v>-790.09900000000005</v>
      </c>
      <c r="T153">
        <v>-4443.6499999999996</v>
      </c>
    </row>
    <row r="154" spans="1:20" x14ac:dyDescent="0.15">
      <c r="A154">
        <v>150</v>
      </c>
      <c r="B154">
        <v>1</v>
      </c>
      <c r="C154">
        <v>-7571.68</v>
      </c>
      <c r="D154">
        <v>1950.32</v>
      </c>
      <c r="E154">
        <v>-6183.18</v>
      </c>
      <c r="F154">
        <v>16339.2</v>
      </c>
      <c r="G154">
        <v>-6778.96</v>
      </c>
      <c r="H154">
        <v>-6591.49</v>
      </c>
      <c r="I154">
        <v>-5927.34</v>
      </c>
      <c r="J154">
        <v>109.768</v>
      </c>
      <c r="K154">
        <v>-883.68600000000004</v>
      </c>
      <c r="L154">
        <v>-6613.5</v>
      </c>
      <c r="M154">
        <v>-3883.15</v>
      </c>
      <c r="N154">
        <v>-2161.11</v>
      </c>
      <c r="O154">
        <v>443.30099999999999</v>
      </c>
      <c r="P154">
        <v>-200.44</v>
      </c>
      <c r="Q154">
        <v>-10041.700000000001</v>
      </c>
      <c r="R154">
        <v>-6255.04</v>
      </c>
      <c r="S154">
        <v>-753.50900000000001</v>
      </c>
      <c r="T154">
        <v>-4647</v>
      </c>
    </row>
    <row r="155" spans="1:20" x14ac:dyDescent="0.15">
      <c r="A155">
        <v>151</v>
      </c>
      <c r="B155">
        <v>0</v>
      </c>
      <c r="C155">
        <v>-7033.19</v>
      </c>
      <c r="D155">
        <v>1533.26</v>
      </c>
      <c r="E155">
        <v>-6162.77</v>
      </c>
      <c r="F155">
        <v>17382.400000000001</v>
      </c>
      <c r="G155">
        <v>-7712.49</v>
      </c>
      <c r="H155">
        <v>-6414.38</v>
      </c>
      <c r="I155">
        <v>-6550.67</v>
      </c>
      <c r="J155">
        <v>228.28200000000001</v>
      </c>
      <c r="K155">
        <v>-759.34100000000001</v>
      </c>
      <c r="L155">
        <v>-6710.01</v>
      </c>
      <c r="M155">
        <v>-3834.89</v>
      </c>
      <c r="N155">
        <v>-2063</v>
      </c>
      <c r="O155">
        <v>251.60900000000001</v>
      </c>
      <c r="P155">
        <v>-234.114</v>
      </c>
      <c r="Q155">
        <v>-10512.8</v>
      </c>
      <c r="R155">
        <v>-6427.64</v>
      </c>
      <c r="S155">
        <v>-640.827</v>
      </c>
      <c r="T155">
        <v>-4771.3500000000004</v>
      </c>
    </row>
    <row r="156" spans="1:20" x14ac:dyDescent="0.15">
      <c r="A156">
        <v>152</v>
      </c>
      <c r="B156">
        <v>1</v>
      </c>
      <c r="C156">
        <v>-6626.49</v>
      </c>
      <c r="D156">
        <v>1610.95</v>
      </c>
      <c r="E156">
        <v>-6418.89</v>
      </c>
      <c r="F156">
        <v>18522.3</v>
      </c>
      <c r="G156">
        <v>-8624.01</v>
      </c>
      <c r="H156">
        <v>-6436.39</v>
      </c>
      <c r="I156">
        <v>-7072.98</v>
      </c>
      <c r="J156">
        <v>346.79599999999999</v>
      </c>
      <c r="K156">
        <v>-567.65</v>
      </c>
      <c r="L156">
        <v>-6862.19</v>
      </c>
      <c r="M156">
        <v>-3831.98</v>
      </c>
      <c r="N156">
        <v>-1944.49</v>
      </c>
      <c r="O156">
        <v>163.852</v>
      </c>
      <c r="P156">
        <v>19.091699999999999</v>
      </c>
      <c r="Q156">
        <v>-10767.3</v>
      </c>
      <c r="R156">
        <v>-6585.66</v>
      </c>
      <c r="S156">
        <v>-449.13499999999999</v>
      </c>
      <c r="T156">
        <v>-4706.92</v>
      </c>
    </row>
    <row r="157" spans="1:20" x14ac:dyDescent="0.15">
      <c r="A157">
        <v>153</v>
      </c>
      <c r="B157">
        <v>0</v>
      </c>
      <c r="C157">
        <v>-6890.03</v>
      </c>
      <c r="D157">
        <v>1290.4100000000001</v>
      </c>
      <c r="E157">
        <v>-6549.07</v>
      </c>
      <c r="F157">
        <v>19704.5</v>
      </c>
      <c r="G157">
        <v>-10264.4</v>
      </c>
      <c r="H157">
        <v>-6878.37</v>
      </c>
      <c r="I157">
        <v>-7549.95</v>
      </c>
      <c r="J157">
        <v>392.13299999999998</v>
      </c>
      <c r="K157">
        <v>-553.06899999999996</v>
      </c>
      <c r="L157">
        <v>-6983.62</v>
      </c>
      <c r="M157">
        <v>-3978.33</v>
      </c>
      <c r="N157">
        <v>-1899.15</v>
      </c>
      <c r="O157">
        <v>-98.099400000000003</v>
      </c>
      <c r="P157">
        <v>295.62400000000002</v>
      </c>
      <c r="Q157">
        <v>-11004.4</v>
      </c>
      <c r="R157">
        <v>-6780.27</v>
      </c>
      <c r="S157">
        <v>-361.37700000000001</v>
      </c>
      <c r="T157">
        <v>-4664.5</v>
      </c>
    </row>
    <row r="158" spans="1:20" x14ac:dyDescent="0.15">
      <c r="A158">
        <v>154</v>
      </c>
      <c r="B158">
        <v>1</v>
      </c>
      <c r="C158">
        <v>-7681.71</v>
      </c>
      <c r="D158">
        <v>934.86400000000003</v>
      </c>
      <c r="E158">
        <v>-6191.94</v>
      </c>
      <c r="F158">
        <v>19974.900000000001</v>
      </c>
      <c r="G158">
        <v>-12146</v>
      </c>
      <c r="H158">
        <v>-7279.24</v>
      </c>
      <c r="I158">
        <v>-8170.36</v>
      </c>
      <c r="J158">
        <v>358.46100000000001</v>
      </c>
      <c r="K158">
        <v>-553.06899999999996</v>
      </c>
      <c r="L158">
        <v>-7065.55</v>
      </c>
      <c r="M158">
        <v>-4026.59</v>
      </c>
      <c r="N158">
        <v>-1786.47</v>
      </c>
      <c r="O158">
        <v>-155.10300000000001</v>
      </c>
      <c r="P158">
        <v>279.45100000000002</v>
      </c>
      <c r="Q158">
        <v>-11168.2</v>
      </c>
      <c r="R158">
        <v>-7087.55</v>
      </c>
      <c r="S158">
        <v>-318.95600000000002</v>
      </c>
      <c r="T158">
        <v>-4661.58</v>
      </c>
    </row>
    <row r="159" spans="1:20" x14ac:dyDescent="0.15">
      <c r="A159">
        <v>155</v>
      </c>
      <c r="B159">
        <v>0</v>
      </c>
      <c r="C159">
        <v>-8547.9</v>
      </c>
      <c r="D159">
        <v>615.91</v>
      </c>
      <c r="E159">
        <v>-6126.18</v>
      </c>
      <c r="F159">
        <v>20062.7</v>
      </c>
      <c r="G159">
        <v>-13566.6</v>
      </c>
      <c r="H159">
        <v>-7601.12</v>
      </c>
      <c r="I159">
        <v>-9021.9599999999991</v>
      </c>
      <c r="J159">
        <v>465.30799999999999</v>
      </c>
      <c r="K159">
        <v>-443.30500000000001</v>
      </c>
      <c r="L159">
        <v>-7327.5</v>
      </c>
      <c r="M159">
        <v>-4066.09</v>
      </c>
      <c r="N159">
        <v>-1814.31</v>
      </c>
      <c r="O159">
        <v>24.919599999999999</v>
      </c>
      <c r="P159">
        <v>93.595200000000006</v>
      </c>
      <c r="Q159">
        <v>-11362.8</v>
      </c>
      <c r="R159">
        <v>-7440.18</v>
      </c>
      <c r="S159">
        <v>-352.62700000000001</v>
      </c>
      <c r="T159">
        <v>-4807.93</v>
      </c>
    </row>
    <row r="160" spans="1:20" x14ac:dyDescent="0.15">
      <c r="A160">
        <v>156</v>
      </c>
      <c r="B160">
        <v>1</v>
      </c>
      <c r="C160">
        <v>-9124.2999999999993</v>
      </c>
      <c r="D160">
        <v>153.523</v>
      </c>
      <c r="E160">
        <v>-6233.03</v>
      </c>
      <c r="F160">
        <v>20068.5</v>
      </c>
      <c r="G160">
        <v>-14290.7</v>
      </c>
      <c r="H160">
        <v>-7953.74</v>
      </c>
      <c r="I160">
        <v>-9744.7099999999991</v>
      </c>
      <c r="J160">
        <v>583.822</v>
      </c>
      <c r="K160">
        <v>-434.55399999999997</v>
      </c>
      <c r="L160">
        <v>-7677.21</v>
      </c>
      <c r="M160">
        <v>-4251.95</v>
      </c>
      <c r="N160">
        <v>-1744.05</v>
      </c>
      <c r="O160">
        <v>368.79300000000001</v>
      </c>
      <c r="P160">
        <v>-286.86599999999999</v>
      </c>
      <c r="Q160">
        <v>-11596.9</v>
      </c>
      <c r="R160">
        <v>-7759.13</v>
      </c>
      <c r="S160">
        <v>-428.72</v>
      </c>
      <c r="T160">
        <v>-5039.13</v>
      </c>
    </row>
    <row r="161" spans="1:20" x14ac:dyDescent="0.15">
      <c r="A161">
        <v>157</v>
      </c>
      <c r="B161">
        <v>0</v>
      </c>
      <c r="C161">
        <v>-9604.19</v>
      </c>
      <c r="D161">
        <v>-430.29399999999998</v>
      </c>
      <c r="E161">
        <v>-6424.72</v>
      </c>
      <c r="F161">
        <v>20068.5</v>
      </c>
      <c r="G161">
        <v>-14706.2</v>
      </c>
      <c r="H161">
        <v>-8126.34</v>
      </c>
      <c r="I161">
        <v>-9906.98</v>
      </c>
      <c r="J161">
        <v>665.74900000000002</v>
      </c>
      <c r="K161">
        <v>-471.142</v>
      </c>
      <c r="L161">
        <v>-8142.51</v>
      </c>
      <c r="M161">
        <v>-4412.88</v>
      </c>
      <c r="N161">
        <v>-1774.8</v>
      </c>
      <c r="O161">
        <v>724.33500000000004</v>
      </c>
      <c r="P161">
        <v>-608.73800000000006</v>
      </c>
      <c r="Q161">
        <v>-11943.7</v>
      </c>
      <c r="R161">
        <v>-8075.17</v>
      </c>
      <c r="S161">
        <v>-397.96699999999998</v>
      </c>
      <c r="T161">
        <v>-5166.3900000000003</v>
      </c>
    </row>
    <row r="162" spans="1:20" x14ac:dyDescent="0.15">
      <c r="A162">
        <v>158</v>
      </c>
      <c r="B162">
        <v>1</v>
      </c>
      <c r="C162">
        <v>-10005.1</v>
      </c>
      <c r="D162">
        <v>-766.755</v>
      </c>
      <c r="E162">
        <v>-6439.3</v>
      </c>
      <c r="F162">
        <v>20031.900000000001</v>
      </c>
      <c r="G162">
        <v>-14771.9</v>
      </c>
      <c r="H162">
        <v>-7735.56</v>
      </c>
      <c r="I162">
        <v>-10098.700000000001</v>
      </c>
      <c r="J162">
        <v>452.06200000000001</v>
      </c>
      <c r="K162">
        <v>-510.64600000000002</v>
      </c>
      <c r="L162">
        <v>-8470.2199999999993</v>
      </c>
      <c r="M162">
        <v>-4680.66</v>
      </c>
      <c r="N162">
        <v>-1777.72</v>
      </c>
      <c r="O162">
        <v>1116.46</v>
      </c>
      <c r="P162">
        <v>-888.18799999999999</v>
      </c>
      <c r="Q162">
        <v>-12445.6</v>
      </c>
      <c r="R162">
        <v>-8537.5499999999993</v>
      </c>
      <c r="S162">
        <v>-431.63600000000002</v>
      </c>
      <c r="T162">
        <v>-5248.32</v>
      </c>
    </row>
    <row r="163" spans="1:20" x14ac:dyDescent="0.15">
      <c r="A163">
        <v>159</v>
      </c>
      <c r="B163">
        <v>0</v>
      </c>
      <c r="C163">
        <v>-10546.5</v>
      </c>
      <c r="D163">
        <v>-899.85900000000004</v>
      </c>
      <c r="E163">
        <v>-6768.58</v>
      </c>
      <c r="F163">
        <v>19077.7</v>
      </c>
      <c r="G163">
        <v>-15323.6</v>
      </c>
      <c r="H163">
        <v>-6752.21</v>
      </c>
      <c r="I163">
        <v>-10442.5</v>
      </c>
      <c r="J163">
        <v>324.79399999999998</v>
      </c>
      <c r="K163">
        <v>-513.56399999999996</v>
      </c>
      <c r="L163">
        <v>-9005.77</v>
      </c>
      <c r="M163">
        <v>-4920.6099999999997</v>
      </c>
      <c r="N163">
        <v>-1741.14</v>
      </c>
      <c r="O163">
        <v>1584.68</v>
      </c>
      <c r="P163">
        <v>-835.44</v>
      </c>
      <c r="Q163">
        <v>-12995.8</v>
      </c>
      <c r="R163">
        <v>-9121.3700000000008</v>
      </c>
      <c r="S163">
        <v>-397.96800000000002</v>
      </c>
      <c r="T163">
        <v>-5400.5</v>
      </c>
    </row>
    <row r="164" spans="1:20" x14ac:dyDescent="0.15">
      <c r="A164">
        <v>160</v>
      </c>
      <c r="B164">
        <v>1</v>
      </c>
      <c r="C164">
        <v>-10989.8</v>
      </c>
      <c r="D164">
        <v>-908.61300000000006</v>
      </c>
      <c r="E164">
        <v>-6977.78</v>
      </c>
      <c r="F164">
        <v>17355.5</v>
      </c>
      <c r="G164">
        <v>-17196.7</v>
      </c>
      <c r="H164">
        <v>-7115.37</v>
      </c>
      <c r="I164">
        <v>-10834.7</v>
      </c>
      <c r="J164">
        <v>425.79899999999998</v>
      </c>
      <c r="K164">
        <v>-476.97800000000001</v>
      </c>
      <c r="L164">
        <v>-9266.15</v>
      </c>
      <c r="M164">
        <v>-4938.12</v>
      </c>
      <c r="N164">
        <v>-1847.98</v>
      </c>
      <c r="O164">
        <v>2022.15</v>
      </c>
      <c r="P164">
        <v>-646.67100000000005</v>
      </c>
      <c r="Q164">
        <v>-13475.7</v>
      </c>
      <c r="R164">
        <v>-9787.11</v>
      </c>
      <c r="S164">
        <v>-431.63600000000002</v>
      </c>
      <c r="T164">
        <v>-5704.87</v>
      </c>
    </row>
    <row r="165" spans="1:20" x14ac:dyDescent="0.15">
      <c r="A165">
        <v>161</v>
      </c>
      <c r="B165">
        <v>0</v>
      </c>
      <c r="C165">
        <v>-11460.9</v>
      </c>
      <c r="D165">
        <v>-359.822</v>
      </c>
      <c r="E165">
        <v>-7138.72</v>
      </c>
      <c r="F165">
        <v>15175.3</v>
      </c>
      <c r="G165">
        <v>-18952.5</v>
      </c>
      <c r="H165">
        <v>-7699.18</v>
      </c>
      <c r="I165">
        <v>-11120</v>
      </c>
      <c r="J165">
        <v>580.899</v>
      </c>
      <c r="K165">
        <v>-510.64499999999998</v>
      </c>
      <c r="L165">
        <v>-9356.83</v>
      </c>
      <c r="M165">
        <v>-4828.3599999999997</v>
      </c>
      <c r="N165">
        <v>-1893.32</v>
      </c>
      <c r="O165">
        <v>2493.29</v>
      </c>
      <c r="P165">
        <v>-375.976</v>
      </c>
      <c r="Q165">
        <v>-13803.4</v>
      </c>
      <c r="R165">
        <v>-10348.9</v>
      </c>
      <c r="S165">
        <v>-471.14</v>
      </c>
      <c r="T165">
        <v>-6094.08</v>
      </c>
    </row>
    <row r="166" spans="1:20" x14ac:dyDescent="0.15">
      <c r="A166">
        <v>162</v>
      </c>
      <c r="B166">
        <v>1</v>
      </c>
      <c r="C166">
        <v>-11569.1</v>
      </c>
      <c r="D166">
        <v>598.60599999999999</v>
      </c>
      <c r="E166">
        <v>-7004.05</v>
      </c>
      <c r="F166">
        <v>12011.8</v>
      </c>
      <c r="G166">
        <v>-19885.8</v>
      </c>
      <c r="H166">
        <v>-7669.79</v>
      </c>
      <c r="I166">
        <v>-11359.9</v>
      </c>
      <c r="J166">
        <v>702.33100000000002</v>
      </c>
      <c r="K166">
        <v>-513.56399999999996</v>
      </c>
      <c r="L166">
        <v>-9509.01</v>
      </c>
      <c r="M166">
        <v>-4526.91</v>
      </c>
      <c r="N166">
        <v>-1932.82</v>
      </c>
      <c r="O166">
        <v>3040.52</v>
      </c>
      <c r="P166">
        <v>-282.37299999999999</v>
      </c>
      <c r="Q166">
        <v>-14009.7</v>
      </c>
      <c r="R166">
        <v>-10645.9</v>
      </c>
      <c r="S166">
        <v>-583.81700000000001</v>
      </c>
      <c r="T166">
        <v>-6306.19</v>
      </c>
    </row>
    <row r="167" spans="1:20" x14ac:dyDescent="0.15">
      <c r="A167">
        <v>163</v>
      </c>
      <c r="B167">
        <v>0</v>
      </c>
      <c r="C167">
        <v>-11099.3</v>
      </c>
      <c r="D167">
        <v>927.68299999999999</v>
      </c>
      <c r="E167">
        <v>-6772.86</v>
      </c>
      <c r="F167">
        <v>9357.82</v>
      </c>
      <c r="G167">
        <v>-20132.900000000001</v>
      </c>
      <c r="H167">
        <v>-7481.03</v>
      </c>
      <c r="I167">
        <v>-11596.9</v>
      </c>
      <c r="J167">
        <v>747.67399999999998</v>
      </c>
      <c r="K167">
        <v>-403.80700000000002</v>
      </c>
      <c r="L167">
        <v>-9776.7900000000009</v>
      </c>
      <c r="M167">
        <v>-4247.46</v>
      </c>
      <c r="N167">
        <v>-2118.67</v>
      </c>
      <c r="O167">
        <v>3593.58</v>
      </c>
      <c r="P167">
        <v>-276.53500000000003</v>
      </c>
      <c r="Q167">
        <v>-14170.6</v>
      </c>
      <c r="R167">
        <v>-10739.5</v>
      </c>
      <c r="S167">
        <v>-738.91600000000005</v>
      </c>
      <c r="T167">
        <v>-6174.45</v>
      </c>
    </row>
    <row r="168" spans="1:20" x14ac:dyDescent="0.15">
      <c r="A168">
        <v>164</v>
      </c>
      <c r="B168">
        <v>1</v>
      </c>
      <c r="C168">
        <v>-10732.1</v>
      </c>
      <c r="D168">
        <v>984.70399999999995</v>
      </c>
      <c r="E168">
        <v>-5950.47</v>
      </c>
      <c r="F168">
        <v>7701.73</v>
      </c>
      <c r="G168">
        <v>-20184.099999999999</v>
      </c>
      <c r="H168">
        <v>-7320.09</v>
      </c>
      <c r="I168">
        <v>-11760.8</v>
      </c>
      <c r="J168">
        <v>677.423</v>
      </c>
      <c r="K168">
        <v>-321.87900000000002</v>
      </c>
      <c r="L168">
        <v>-9906.98</v>
      </c>
      <c r="M168">
        <v>-4080.69</v>
      </c>
      <c r="N168">
        <v>-2243.02</v>
      </c>
      <c r="O168">
        <v>4036.89</v>
      </c>
      <c r="P168">
        <v>-166.779</v>
      </c>
      <c r="Q168">
        <v>-14731</v>
      </c>
      <c r="R168">
        <v>-10708.8</v>
      </c>
      <c r="S168">
        <v>-896.93499999999995</v>
      </c>
      <c r="T168">
        <v>-5870.09</v>
      </c>
    </row>
    <row r="169" spans="1:20" x14ac:dyDescent="0.15">
      <c r="A169">
        <v>165</v>
      </c>
      <c r="B169">
        <v>0</v>
      </c>
      <c r="C169">
        <v>-10596.1</v>
      </c>
      <c r="D169">
        <v>1060.79</v>
      </c>
      <c r="E169">
        <v>-5593.56</v>
      </c>
      <c r="F169">
        <v>7328.85</v>
      </c>
      <c r="G169">
        <v>-20187</v>
      </c>
      <c r="H169">
        <v>-6466.96</v>
      </c>
      <c r="I169">
        <v>-11882.2</v>
      </c>
      <c r="J169">
        <v>708.16899999999998</v>
      </c>
      <c r="K169">
        <v>-59.944899999999997</v>
      </c>
      <c r="L169">
        <v>-10281.6</v>
      </c>
      <c r="M169">
        <v>-4105.59</v>
      </c>
      <c r="N169">
        <v>-2324.9499999999998</v>
      </c>
      <c r="O169">
        <v>3995.84</v>
      </c>
      <c r="P169">
        <v>-267.77499999999998</v>
      </c>
      <c r="Q169">
        <v>-15213.9</v>
      </c>
      <c r="R169">
        <v>-10815.6</v>
      </c>
      <c r="S169">
        <v>-1054.95</v>
      </c>
      <c r="T169">
        <v>-5736.97</v>
      </c>
    </row>
    <row r="170" spans="1:20" x14ac:dyDescent="0.15">
      <c r="A170">
        <v>166</v>
      </c>
      <c r="B170">
        <v>1</v>
      </c>
      <c r="C170">
        <v>-10587.3</v>
      </c>
      <c r="D170">
        <v>1286.1400000000001</v>
      </c>
      <c r="E170">
        <v>-5167.76</v>
      </c>
      <c r="F170">
        <v>7527.92</v>
      </c>
      <c r="G170">
        <v>-20187</v>
      </c>
      <c r="H170">
        <v>-4533.9799999999996</v>
      </c>
      <c r="I170">
        <v>-11964.2</v>
      </c>
      <c r="J170">
        <v>637.91899999999998</v>
      </c>
      <c r="K170">
        <v>326.34199999999998</v>
      </c>
      <c r="L170">
        <v>-10676.6</v>
      </c>
      <c r="M170">
        <v>-4071.93</v>
      </c>
      <c r="N170">
        <v>-2367.38</v>
      </c>
      <c r="O170">
        <v>3477.81</v>
      </c>
      <c r="P170">
        <v>-313.11900000000003</v>
      </c>
      <c r="Q170">
        <v>-15285.5</v>
      </c>
      <c r="R170">
        <v>-10970.7</v>
      </c>
      <c r="S170">
        <v>-1249.56</v>
      </c>
      <c r="T170">
        <v>-5801.38</v>
      </c>
    </row>
    <row r="171" spans="1:20" x14ac:dyDescent="0.15">
      <c r="A171">
        <v>167</v>
      </c>
      <c r="B171">
        <v>0</v>
      </c>
      <c r="C171">
        <v>-11062.9</v>
      </c>
      <c r="D171">
        <v>901.23500000000001</v>
      </c>
      <c r="E171">
        <v>-5025.8900000000003</v>
      </c>
      <c r="F171">
        <v>8313.7099999999991</v>
      </c>
      <c r="G171">
        <v>-20187</v>
      </c>
      <c r="H171">
        <v>-2775.34</v>
      </c>
      <c r="I171">
        <v>-12299.3</v>
      </c>
      <c r="J171">
        <v>558.91</v>
      </c>
      <c r="K171">
        <v>428.71300000000002</v>
      </c>
      <c r="L171">
        <v>-10815.6</v>
      </c>
      <c r="M171">
        <v>-4069.01</v>
      </c>
      <c r="N171">
        <v>-2480.0500000000002</v>
      </c>
      <c r="O171">
        <v>3071.09</v>
      </c>
      <c r="P171">
        <v>-352.62400000000002</v>
      </c>
      <c r="Q171">
        <v>-15215.2</v>
      </c>
      <c r="R171">
        <v>-11275</v>
      </c>
      <c r="S171">
        <v>-1337.33</v>
      </c>
      <c r="T171">
        <v>-6136.48</v>
      </c>
    </row>
    <row r="172" spans="1:20" x14ac:dyDescent="0.15">
      <c r="A172">
        <v>168</v>
      </c>
      <c r="B172">
        <v>1</v>
      </c>
      <c r="C172">
        <v>-11613.1</v>
      </c>
      <c r="D172">
        <v>722.77200000000005</v>
      </c>
      <c r="E172">
        <v>-4834.21</v>
      </c>
      <c r="F172">
        <v>9253.06</v>
      </c>
      <c r="G172">
        <v>-20187</v>
      </c>
      <c r="H172">
        <v>-1841.98</v>
      </c>
      <c r="I172">
        <v>-12471.9</v>
      </c>
      <c r="J172">
        <v>516.48500000000001</v>
      </c>
      <c r="K172">
        <v>580.89099999999996</v>
      </c>
      <c r="L172">
        <v>-10714.6</v>
      </c>
      <c r="M172">
        <v>-4069.01</v>
      </c>
      <c r="N172">
        <v>-2561.98</v>
      </c>
      <c r="O172">
        <v>2822.38</v>
      </c>
      <c r="P172">
        <v>-611.63300000000004</v>
      </c>
      <c r="Q172">
        <v>-15282.6</v>
      </c>
      <c r="R172">
        <v>-11554.5</v>
      </c>
      <c r="S172">
        <v>-1379.75</v>
      </c>
      <c r="T172">
        <v>-6345.69</v>
      </c>
    </row>
    <row r="173" spans="1:20" x14ac:dyDescent="0.15">
      <c r="A173">
        <v>169</v>
      </c>
      <c r="B173">
        <v>0</v>
      </c>
      <c r="C173">
        <v>-12166.1</v>
      </c>
      <c r="D173">
        <v>894.00800000000004</v>
      </c>
      <c r="E173">
        <v>-5112.2700000000004</v>
      </c>
      <c r="F173">
        <v>10091.4</v>
      </c>
      <c r="G173">
        <v>-20004.099999999999</v>
      </c>
      <c r="H173">
        <v>-2216.73</v>
      </c>
      <c r="I173">
        <v>-12520.1</v>
      </c>
      <c r="J173">
        <v>440.39699999999999</v>
      </c>
      <c r="K173">
        <v>592.57399999999996</v>
      </c>
      <c r="L173">
        <v>-10376.6</v>
      </c>
      <c r="M173">
        <v>-4325.09</v>
      </c>
      <c r="N173">
        <v>-2714.16</v>
      </c>
      <c r="O173">
        <v>2292.6799999999998</v>
      </c>
      <c r="P173">
        <v>-1071.08</v>
      </c>
      <c r="Q173">
        <v>-15434.7</v>
      </c>
      <c r="R173">
        <v>-11574.9</v>
      </c>
      <c r="S173">
        <v>-1272.92</v>
      </c>
      <c r="T173">
        <v>-6470.04</v>
      </c>
    </row>
    <row r="174" spans="1:20" x14ac:dyDescent="0.15">
      <c r="A174">
        <v>170</v>
      </c>
      <c r="B174">
        <v>1</v>
      </c>
      <c r="C174">
        <v>-12316.8</v>
      </c>
      <c r="D174">
        <v>1018.36</v>
      </c>
      <c r="E174">
        <v>-5611.23</v>
      </c>
      <c r="F174">
        <v>11762.4</v>
      </c>
      <c r="G174">
        <v>-17611.599999999999</v>
      </c>
      <c r="H174">
        <v>-3459.04</v>
      </c>
      <c r="I174">
        <v>-12559.6</v>
      </c>
      <c r="J174">
        <v>397.971</v>
      </c>
      <c r="K174">
        <v>629.15700000000004</v>
      </c>
      <c r="L174">
        <v>-10204</v>
      </c>
      <c r="M174">
        <v>-4308.96</v>
      </c>
      <c r="N174">
        <v>-2725.84</v>
      </c>
      <c r="O174">
        <v>1812.78</v>
      </c>
      <c r="P174">
        <v>-1398.81</v>
      </c>
      <c r="Q174">
        <v>-15483</v>
      </c>
      <c r="R174">
        <v>-11501.8</v>
      </c>
      <c r="S174">
        <v>-1117.82</v>
      </c>
      <c r="T174">
        <v>-6369.06</v>
      </c>
    </row>
    <row r="175" spans="1:20" x14ac:dyDescent="0.15">
      <c r="A175">
        <v>171</v>
      </c>
      <c r="B175">
        <v>0</v>
      </c>
      <c r="C175">
        <v>-12398.7</v>
      </c>
      <c r="D175">
        <v>1063.71</v>
      </c>
      <c r="E175">
        <v>-5905.29</v>
      </c>
      <c r="F175">
        <v>13061.6</v>
      </c>
      <c r="G175">
        <v>-16433.900000000001</v>
      </c>
      <c r="H175">
        <v>-1360.45</v>
      </c>
      <c r="I175">
        <v>-12526</v>
      </c>
      <c r="J175">
        <v>248.71700000000001</v>
      </c>
      <c r="K175">
        <v>778.41200000000003</v>
      </c>
      <c r="L175">
        <v>-10009.4</v>
      </c>
      <c r="M175">
        <v>-4379.2</v>
      </c>
      <c r="N175">
        <v>-2835.59</v>
      </c>
      <c r="O175">
        <v>1228.97</v>
      </c>
      <c r="P175">
        <v>-1861.18</v>
      </c>
      <c r="Q175">
        <v>-15522.5</v>
      </c>
      <c r="R175">
        <v>-11239.9</v>
      </c>
      <c r="S175">
        <v>-923.22199999999998</v>
      </c>
      <c r="T175">
        <v>-6140.79</v>
      </c>
    </row>
    <row r="176" spans="1:20" x14ac:dyDescent="0.15">
      <c r="A176">
        <v>172</v>
      </c>
      <c r="B176">
        <v>1</v>
      </c>
      <c r="C176">
        <v>-12550.9</v>
      </c>
      <c r="D176">
        <v>1469.04</v>
      </c>
      <c r="E176">
        <v>-6181.82</v>
      </c>
      <c r="F176">
        <v>12533.2</v>
      </c>
      <c r="G176">
        <v>-11818.8</v>
      </c>
      <c r="H176">
        <v>-5904.34</v>
      </c>
      <c r="I176">
        <v>-12303.6</v>
      </c>
      <c r="J176">
        <v>54.115099999999998</v>
      </c>
      <c r="K176">
        <v>1009.6</v>
      </c>
      <c r="L176">
        <v>-9958.17</v>
      </c>
      <c r="M176">
        <v>-4604.54</v>
      </c>
      <c r="N176">
        <v>-2551.69</v>
      </c>
      <c r="O176">
        <v>307.15800000000002</v>
      </c>
      <c r="P176">
        <v>-2152.3200000000002</v>
      </c>
      <c r="Q176">
        <v>-15562</v>
      </c>
      <c r="R176">
        <v>-10963.3</v>
      </c>
      <c r="S176">
        <v>-872.03099999999995</v>
      </c>
      <c r="T176">
        <v>-5903.77</v>
      </c>
    </row>
    <row r="177" spans="1:20" x14ac:dyDescent="0.15">
      <c r="A177">
        <v>173</v>
      </c>
      <c r="B177">
        <v>0</v>
      </c>
      <c r="C177">
        <v>-12818.6</v>
      </c>
      <c r="D177">
        <v>1428.02</v>
      </c>
      <c r="E177">
        <v>-6092.53</v>
      </c>
      <c r="F177">
        <v>17056.400000000001</v>
      </c>
      <c r="G177">
        <v>5847.14</v>
      </c>
      <c r="H177">
        <v>-12097.9</v>
      </c>
      <c r="I177">
        <v>-12176.3</v>
      </c>
      <c r="J177">
        <v>-216.57300000000001</v>
      </c>
      <c r="K177">
        <v>1173.46</v>
      </c>
      <c r="L177">
        <v>-10686.9</v>
      </c>
      <c r="M177">
        <v>-5024.49</v>
      </c>
      <c r="N177">
        <v>-2162.4899999999998</v>
      </c>
      <c r="O177">
        <v>-567.78800000000001</v>
      </c>
      <c r="P177">
        <v>-1989.86</v>
      </c>
      <c r="Q177">
        <v>-15601.5</v>
      </c>
      <c r="R177">
        <v>-10979.4</v>
      </c>
      <c r="S177">
        <v>-832.52599999999995</v>
      </c>
      <c r="T177">
        <v>-5849.65</v>
      </c>
    </row>
    <row r="178" spans="1:20" x14ac:dyDescent="0.15">
      <c r="A178">
        <v>174</v>
      </c>
      <c r="B178">
        <v>1</v>
      </c>
      <c r="C178">
        <v>-13570.7</v>
      </c>
      <c r="D178">
        <v>1531.92</v>
      </c>
      <c r="E178">
        <v>-5900.85</v>
      </c>
      <c r="F178">
        <v>19543.400000000001</v>
      </c>
      <c r="G178">
        <v>17545.599999999999</v>
      </c>
      <c r="H178">
        <v>-9782.31</v>
      </c>
      <c r="I178">
        <v>-12240.7</v>
      </c>
      <c r="J178">
        <v>-566.27</v>
      </c>
      <c r="K178">
        <v>1075.4000000000001</v>
      </c>
      <c r="L178">
        <v>-11733.1</v>
      </c>
      <c r="M178">
        <v>-5349.29</v>
      </c>
      <c r="N178">
        <v>-2169.85</v>
      </c>
      <c r="O178">
        <v>-412.58499999999998</v>
      </c>
      <c r="P178">
        <v>-914.35900000000004</v>
      </c>
      <c r="Q178">
        <v>-15860.5</v>
      </c>
      <c r="R178">
        <v>-11311.6</v>
      </c>
      <c r="S178">
        <v>-902.76800000000003</v>
      </c>
      <c r="T178">
        <v>-6029.64</v>
      </c>
    </row>
    <row r="179" spans="1:20" x14ac:dyDescent="0.15">
      <c r="A179">
        <v>175</v>
      </c>
      <c r="B179">
        <v>0</v>
      </c>
      <c r="C179">
        <v>-14287.7</v>
      </c>
      <c r="D179">
        <v>2089.42</v>
      </c>
      <c r="E179">
        <v>-6032.56</v>
      </c>
      <c r="F179">
        <v>20005.599999999999</v>
      </c>
      <c r="G179">
        <v>19723.3</v>
      </c>
      <c r="H179">
        <v>6243.24</v>
      </c>
      <c r="I179">
        <v>-12466</v>
      </c>
      <c r="J179">
        <v>-921.81200000000001</v>
      </c>
      <c r="K179">
        <v>847.14099999999996</v>
      </c>
      <c r="L179">
        <v>-11812</v>
      </c>
      <c r="M179">
        <v>-5262.92</v>
      </c>
      <c r="N179">
        <v>-2502.0100000000002</v>
      </c>
      <c r="O179">
        <v>775.57500000000005</v>
      </c>
      <c r="P179">
        <v>706.84100000000001</v>
      </c>
      <c r="Q179">
        <v>-15954.1</v>
      </c>
      <c r="R179">
        <v>-11813.5</v>
      </c>
      <c r="S179">
        <v>-798.86699999999996</v>
      </c>
      <c r="T179">
        <v>-6483.24</v>
      </c>
    </row>
    <row r="180" spans="1:20" x14ac:dyDescent="0.15">
      <c r="A180">
        <v>176</v>
      </c>
      <c r="B180">
        <v>1</v>
      </c>
      <c r="C180">
        <v>-14779.3</v>
      </c>
      <c r="D180">
        <v>2645.41</v>
      </c>
      <c r="E180">
        <v>-6190.58</v>
      </c>
      <c r="F180">
        <v>16846.400000000001</v>
      </c>
      <c r="G180">
        <v>7576.59</v>
      </c>
      <c r="H180">
        <v>9517.93</v>
      </c>
      <c r="I180">
        <v>-12410.4</v>
      </c>
      <c r="J180">
        <v>-1094.45</v>
      </c>
      <c r="K180">
        <v>719.85799999999995</v>
      </c>
      <c r="L180">
        <v>-11263.2</v>
      </c>
      <c r="M180">
        <v>-4851.76</v>
      </c>
      <c r="N180">
        <v>-2491.73</v>
      </c>
      <c r="O180">
        <v>2698.2</v>
      </c>
      <c r="P180">
        <v>2146.5500000000002</v>
      </c>
      <c r="Q180">
        <v>-15813.7</v>
      </c>
      <c r="R180">
        <v>-11851.5</v>
      </c>
      <c r="S180">
        <v>-716.93499999999995</v>
      </c>
      <c r="T180">
        <v>-6993.88</v>
      </c>
    </row>
    <row r="181" spans="1:20" x14ac:dyDescent="0.15">
      <c r="A181">
        <v>177</v>
      </c>
      <c r="B181">
        <v>0</v>
      </c>
      <c r="C181">
        <v>-15180.2</v>
      </c>
      <c r="D181">
        <v>3381.38</v>
      </c>
      <c r="E181">
        <v>-6238.86</v>
      </c>
      <c r="F181">
        <v>13336.3</v>
      </c>
      <c r="G181">
        <v>-5876.91</v>
      </c>
      <c r="H181">
        <v>2655.09</v>
      </c>
      <c r="I181">
        <v>-12294.8</v>
      </c>
      <c r="J181">
        <v>-1289.04</v>
      </c>
      <c r="K181">
        <v>637.92600000000004</v>
      </c>
      <c r="L181">
        <v>-11585.2</v>
      </c>
      <c r="M181">
        <v>-4600.1099999999997</v>
      </c>
      <c r="N181">
        <v>-1976.67</v>
      </c>
      <c r="O181">
        <v>3393.07</v>
      </c>
      <c r="P181">
        <v>3385.8</v>
      </c>
      <c r="Q181">
        <v>-15545.9</v>
      </c>
      <c r="R181">
        <v>-11339.3</v>
      </c>
      <c r="S181">
        <v>-381.85700000000003</v>
      </c>
      <c r="T181">
        <v>-6922.13</v>
      </c>
    </row>
    <row r="182" spans="1:20" x14ac:dyDescent="0.15">
      <c r="A182">
        <v>178</v>
      </c>
      <c r="B182">
        <v>1</v>
      </c>
      <c r="C182">
        <v>-15465.5</v>
      </c>
      <c r="D182">
        <v>3949.06</v>
      </c>
      <c r="E182">
        <v>-6058.87</v>
      </c>
      <c r="F182">
        <v>17831.7</v>
      </c>
      <c r="G182">
        <v>-12214.7</v>
      </c>
      <c r="H182">
        <v>-5551.67</v>
      </c>
      <c r="I182">
        <v>-12103.1</v>
      </c>
      <c r="J182">
        <v>-1376.82</v>
      </c>
      <c r="K182">
        <v>412.59300000000002</v>
      </c>
      <c r="L182">
        <v>-13406.9</v>
      </c>
      <c r="M182">
        <v>-4692.3100000000004</v>
      </c>
      <c r="N182">
        <v>-1313.86</v>
      </c>
      <c r="O182">
        <v>3327.19</v>
      </c>
      <c r="P182">
        <v>4098.3100000000004</v>
      </c>
      <c r="Q182">
        <v>-16074.2</v>
      </c>
      <c r="R182">
        <v>-10859.4</v>
      </c>
      <c r="S182">
        <v>46.847000000000001</v>
      </c>
      <c r="T182">
        <v>-6401.23</v>
      </c>
    </row>
    <row r="183" spans="1:20" x14ac:dyDescent="0.15">
      <c r="A183">
        <v>179</v>
      </c>
      <c r="B183">
        <v>0</v>
      </c>
      <c r="C183">
        <v>-15595.7</v>
      </c>
      <c r="D183">
        <v>4941.1000000000004</v>
      </c>
      <c r="E183">
        <v>-6519.8</v>
      </c>
      <c r="F183">
        <v>19711.599999999999</v>
      </c>
      <c r="G183">
        <v>-13007.4</v>
      </c>
      <c r="H183">
        <v>-6857.8</v>
      </c>
      <c r="I183">
        <v>-12308</v>
      </c>
      <c r="J183">
        <v>-1492.41</v>
      </c>
      <c r="K183">
        <v>-226.82300000000001</v>
      </c>
      <c r="L183">
        <v>-15306.1</v>
      </c>
      <c r="M183">
        <v>-4627.93</v>
      </c>
      <c r="N183">
        <v>-1373.9</v>
      </c>
      <c r="O183">
        <v>3720.8</v>
      </c>
      <c r="P183">
        <v>4952.79</v>
      </c>
      <c r="Q183">
        <v>-16557</v>
      </c>
      <c r="R183">
        <v>-11153.6</v>
      </c>
      <c r="S183">
        <v>225.333</v>
      </c>
      <c r="T183">
        <v>-6067.65</v>
      </c>
    </row>
    <row r="184" spans="1:20" x14ac:dyDescent="0.15">
      <c r="A184">
        <v>180</v>
      </c>
      <c r="B184">
        <v>1</v>
      </c>
      <c r="C184">
        <v>-15677.6</v>
      </c>
      <c r="D184">
        <v>5748.73</v>
      </c>
      <c r="E184">
        <v>-6777.3</v>
      </c>
      <c r="F184">
        <v>17856.099999999999</v>
      </c>
      <c r="G184">
        <v>-12597.7</v>
      </c>
      <c r="H184">
        <v>-10022.700000000001</v>
      </c>
      <c r="I184">
        <v>-12362.1</v>
      </c>
      <c r="J184">
        <v>-1610.93</v>
      </c>
      <c r="K184">
        <v>-861.82100000000003</v>
      </c>
      <c r="L184">
        <v>-15007.5</v>
      </c>
      <c r="M184">
        <v>-4073.37</v>
      </c>
      <c r="N184">
        <v>-1090.03</v>
      </c>
      <c r="O184">
        <v>3679.81</v>
      </c>
      <c r="P184">
        <v>6334.02</v>
      </c>
      <c r="Q184">
        <v>-16775</v>
      </c>
      <c r="R184">
        <v>-11911.5</v>
      </c>
      <c r="S184">
        <v>127.288</v>
      </c>
      <c r="T184">
        <v>-6702.7</v>
      </c>
    </row>
    <row r="185" spans="1:20" x14ac:dyDescent="0.15">
      <c r="A185">
        <v>181</v>
      </c>
      <c r="B185">
        <v>0</v>
      </c>
      <c r="C185">
        <v>-16232.2</v>
      </c>
      <c r="D185">
        <v>7380.17</v>
      </c>
      <c r="E185">
        <v>-6611.95</v>
      </c>
      <c r="F185">
        <v>14369.4</v>
      </c>
      <c r="G185">
        <v>-15635.3</v>
      </c>
      <c r="H185">
        <v>-10234.700000000001</v>
      </c>
      <c r="I185">
        <v>-12291.9</v>
      </c>
      <c r="J185">
        <v>-1802.6</v>
      </c>
      <c r="K185">
        <v>-1237.83</v>
      </c>
      <c r="L185">
        <v>-14679.7</v>
      </c>
      <c r="M185">
        <v>-3627.12</v>
      </c>
      <c r="N185">
        <v>-335.03</v>
      </c>
      <c r="O185">
        <v>2978.94</v>
      </c>
      <c r="P185">
        <v>7719.61</v>
      </c>
      <c r="Q185">
        <v>-16899.3</v>
      </c>
      <c r="R185">
        <v>-12152.9</v>
      </c>
      <c r="S185">
        <v>155.095</v>
      </c>
      <c r="T185">
        <v>-7743.01</v>
      </c>
    </row>
    <row r="186" spans="1:20" x14ac:dyDescent="0.15">
      <c r="A186">
        <v>182</v>
      </c>
      <c r="B186">
        <v>1</v>
      </c>
      <c r="C186">
        <v>-17044.2</v>
      </c>
      <c r="D186">
        <v>9737.31</v>
      </c>
      <c r="E186">
        <v>-7365.5</v>
      </c>
      <c r="F186">
        <v>13079</v>
      </c>
      <c r="G186">
        <v>-14673.8</v>
      </c>
      <c r="H186">
        <v>-12024.2</v>
      </c>
      <c r="I186">
        <v>-12286</v>
      </c>
      <c r="J186">
        <v>-1963.55</v>
      </c>
      <c r="K186">
        <v>-1703.12</v>
      </c>
      <c r="L186">
        <v>-14583.2</v>
      </c>
      <c r="M186">
        <v>-3375.47</v>
      </c>
      <c r="N186">
        <v>-313.11399999999998</v>
      </c>
      <c r="O186">
        <v>1752.81</v>
      </c>
      <c r="P186">
        <v>8260.93</v>
      </c>
      <c r="Q186">
        <v>-16944.7</v>
      </c>
      <c r="R186">
        <v>-11728.6</v>
      </c>
      <c r="S186">
        <v>340.91899999999998</v>
      </c>
      <c r="T186">
        <v>-8114.62</v>
      </c>
    </row>
    <row r="187" spans="1:20" x14ac:dyDescent="0.15">
      <c r="A187">
        <v>183</v>
      </c>
      <c r="B187">
        <v>0</v>
      </c>
      <c r="C187">
        <v>-18385.900000000001</v>
      </c>
      <c r="D187">
        <v>10610.7</v>
      </c>
      <c r="E187">
        <v>-8670.6299999999992</v>
      </c>
      <c r="F187">
        <v>15045.6</v>
      </c>
      <c r="G187">
        <v>-11687.5</v>
      </c>
      <c r="H187">
        <v>-15715.7</v>
      </c>
      <c r="I187">
        <v>-11883.7</v>
      </c>
      <c r="J187">
        <v>-2011.83</v>
      </c>
      <c r="K187">
        <v>-2250.33</v>
      </c>
      <c r="L187">
        <v>-13333.6</v>
      </c>
      <c r="M187">
        <v>-2480.0100000000002</v>
      </c>
      <c r="N187">
        <v>-425.77800000000002</v>
      </c>
      <c r="O187">
        <v>708.13900000000001</v>
      </c>
      <c r="P187">
        <v>7052.33</v>
      </c>
      <c r="Q187">
        <v>-15374.7</v>
      </c>
      <c r="R187">
        <v>-10852.1</v>
      </c>
      <c r="S187">
        <v>721.34</v>
      </c>
      <c r="T187">
        <v>-7369.84</v>
      </c>
    </row>
    <row r="188" spans="1:20" x14ac:dyDescent="0.15">
      <c r="A188">
        <v>184</v>
      </c>
      <c r="B188">
        <v>1</v>
      </c>
      <c r="C188">
        <v>-19732</v>
      </c>
      <c r="D188">
        <v>10520</v>
      </c>
      <c r="E188">
        <v>-8916.41</v>
      </c>
      <c r="F188">
        <v>15465.5</v>
      </c>
      <c r="G188">
        <v>-8712.98</v>
      </c>
      <c r="H188">
        <v>-6269.41</v>
      </c>
      <c r="I188">
        <v>-10717.5</v>
      </c>
      <c r="J188">
        <v>-2380.54</v>
      </c>
      <c r="K188">
        <v>-2474.1799999999998</v>
      </c>
      <c r="L188">
        <v>-12502.6</v>
      </c>
      <c r="M188">
        <v>-1714.79</v>
      </c>
      <c r="N188">
        <v>187.29300000000001</v>
      </c>
      <c r="O188">
        <v>-428.72</v>
      </c>
      <c r="P188">
        <v>4867.8500000000004</v>
      </c>
      <c r="Q188">
        <v>-12944.4</v>
      </c>
      <c r="R188">
        <v>-9541.15</v>
      </c>
      <c r="S188">
        <v>1116.3900000000001</v>
      </c>
      <c r="T188">
        <v>-6393.93</v>
      </c>
    </row>
    <row r="189" spans="1:20" x14ac:dyDescent="0.15">
      <c r="A189">
        <v>185</v>
      </c>
      <c r="B189">
        <v>0</v>
      </c>
      <c r="C189">
        <v>-20050.900000000001</v>
      </c>
      <c r="D189">
        <v>9740.15</v>
      </c>
      <c r="E189">
        <v>-6550.48</v>
      </c>
      <c r="F189">
        <v>13071.7</v>
      </c>
      <c r="G189">
        <v>-8018.03</v>
      </c>
      <c r="H189">
        <v>2117.2399999999998</v>
      </c>
      <c r="I189">
        <v>-10114.700000000001</v>
      </c>
      <c r="J189">
        <v>-2739.01</v>
      </c>
      <c r="K189">
        <v>-3037.5</v>
      </c>
      <c r="L189">
        <v>-12407.5</v>
      </c>
      <c r="M189">
        <v>-1439.73</v>
      </c>
      <c r="N189">
        <v>822.29300000000001</v>
      </c>
      <c r="O189">
        <v>-1098.83</v>
      </c>
      <c r="P189">
        <v>1774.77</v>
      </c>
      <c r="Q189">
        <v>-12284.6</v>
      </c>
      <c r="R189">
        <v>-8161.41</v>
      </c>
      <c r="S189">
        <v>1438.27</v>
      </c>
      <c r="T189">
        <v>-5589.21</v>
      </c>
    </row>
    <row r="190" spans="1:20" x14ac:dyDescent="0.15">
      <c r="A190">
        <v>186</v>
      </c>
      <c r="B190">
        <v>1</v>
      </c>
      <c r="C190">
        <v>-20105.099999999999</v>
      </c>
      <c r="D190">
        <v>7008.46</v>
      </c>
      <c r="E190">
        <v>-11115.5</v>
      </c>
      <c r="F190">
        <v>8708.64</v>
      </c>
      <c r="G190">
        <v>-8711.57</v>
      </c>
      <c r="H190">
        <v>-968.60699999999997</v>
      </c>
      <c r="I190">
        <v>-9671.39</v>
      </c>
      <c r="J190">
        <v>-2984.82</v>
      </c>
      <c r="K190">
        <v>-3666.64</v>
      </c>
      <c r="L190">
        <v>-12148.5</v>
      </c>
      <c r="M190">
        <v>-1641.65</v>
      </c>
      <c r="N190">
        <v>1344.63</v>
      </c>
      <c r="O190">
        <v>-1548.01</v>
      </c>
      <c r="P190">
        <v>-654.029</v>
      </c>
      <c r="Q190">
        <v>-12539.2</v>
      </c>
      <c r="R190">
        <v>-7181.12</v>
      </c>
      <c r="S190">
        <v>1644.58</v>
      </c>
      <c r="T190">
        <v>-5164.8999999999996</v>
      </c>
    </row>
    <row r="191" spans="1:20" x14ac:dyDescent="0.15">
      <c r="A191">
        <v>187</v>
      </c>
      <c r="B191">
        <v>0</v>
      </c>
      <c r="C191">
        <v>-19742.2</v>
      </c>
      <c r="D191">
        <v>4673.3</v>
      </c>
      <c r="E191">
        <v>-9228.08</v>
      </c>
      <c r="F191">
        <v>6143.76</v>
      </c>
      <c r="G191">
        <v>-9099.2999999999993</v>
      </c>
      <c r="H191">
        <v>-8250.6299999999992</v>
      </c>
      <c r="I191">
        <v>-9236.84</v>
      </c>
      <c r="J191">
        <v>-3221.84</v>
      </c>
      <c r="K191">
        <v>-4188.9799999999996</v>
      </c>
      <c r="L191">
        <v>-11469.6</v>
      </c>
      <c r="M191">
        <v>-2207.88</v>
      </c>
      <c r="N191">
        <v>1309.52</v>
      </c>
      <c r="O191">
        <v>-1543.62</v>
      </c>
      <c r="P191">
        <v>-975.91700000000003</v>
      </c>
      <c r="Q191">
        <v>-12855.2</v>
      </c>
      <c r="R191">
        <v>-7147.47</v>
      </c>
      <c r="S191">
        <v>1805.52</v>
      </c>
      <c r="T191">
        <v>-5025.91</v>
      </c>
    </row>
    <row r="192" spans="1:20" x14ac:dyDescent="0.15">
      <c r="A192">
        <v>188</v>
      </c>
      <c r="B192">
        <v>1</v>
      </c>
      <c r="C192">
        <v>-17189.099999999999</v>
      </c>
      <c r="D192">
        <v>4649.87</v>
      </c>
      <c r="E192">
        <v>-10582.9</v>
      </c>
      <c r="F192">
        <v>6221.29</v>
      </c>
      <c r="G192">
        <v>-8576.9699999999993</v>
      </c>
      <c r="H192">
        <v>-8590.1299999999992</v>
      </c>
      <c r="I192">
        <v>-9131.49</v>
      </c>
      <c r="J192">
        <v>-3458.87</v>
      </c>
      <c r="K192">
        <v>-4483.07</v>
      </c>
      <c r="L192">
        <v>-10575.6</v>
      </c>
      <c r="M192">
        <v>-2946.76</v>
      </c>
      <c r="N192">
        <v>1632.87</v>
      </c>
      <c r="O192">
        <v>-1394.38</v>
      </c>
      <c r="P192">
        <v>-146.327</v>
      </c>
      <c r="Q192">
        <v>-13281</v>
      </c>
      <c r="R192">
        <v>-7918.53</v>
      </c>
      <c r="S192">
        <v>1890.38</v>
      </c>
      <c r="T192">
        <v>-5456.06</v>
      </c>
    </row>
    <row r="193" spans="1:20" x14ac:dyDescent="0.15">
      <c r="A193">
        <v>189</v>
      </c>
      <c r="B193">
        <v>0</v>
      </c>
      <c r="C193">
        <v>-14755.9</v>
      </c>
      <c r="D193">
        <v>5612.6</v>
      </c>
      <c r="E193">
        <v>-10925.3</v>
      </c>
      <c r="F193">
        <v>6351.51</v>
      </c>
      <c r="G193">
        <v>-5570.26</v>
      </c>
      <c r="H193">
        <v>-7219.19</v>
      </c>
      <c r="I193">
        <v>-9198.7900000000009</v>
      </c>
      <c r="J193">
        <v>-3695.9</v>
      </c>
      <c r="K193">
        <v>-4357.25</v>
      </c>
      <c r="L193">
        <v>-10435.200000000001</v>
      </c>
      <c r="M193">
        <v>-3953.4</v>
      </c>
      <c r="N193">
        <v>1951.83</v>
      </c>
      <c r="O193">
        <v>-1419.25</v>
      </c>
      <c r="P193">
        <v>1457.26</v>
      </c>
      <c r="Q193">
        <v>-13788.7</v>
      </c>
      <c r="R193">
        <v>-8931.02</v>
      </c>
      <c r="S193">
        <v>1932.81</v>
      </c>
      <c r="T193">
        <v>-6332.47</v>
      </c>
    </row>
    <row r="194" spans="1:20" x14ac:dyDescent="0.15">
      <c r="A194">
        <v>190</v>
      </c>
      <c r="B194">
        <v>1</v>
      </c>
      <c r="C194">
        <v>-13041.1</v>
      </c>
      <c r="D194">
        <v>5652.13</v>
      </c>
      <c r="E194">
        <v>-9479.77</v>
      </c>
      <c r="F194">
        <v>4348.53</v>
      </c>
      <c r="G194">
        <v>-4711.3500000000004</v>
      </c>
      <c r="H194">
        <v>-6598.8</v>
      </c>
      <c r="I194">
        <v>-9387.5400000000009</v>
      </c>
      <c r="J194">
        <v>-3896.35</v>
      </c>
      <c r="K194">
        <v>-4089.5</v>
      </c>
      <c r="L194">
        <v>-10575.6</v>
      </c>
      <c r="M194">
        <v>-4907.3599999999997</v>
      </c>
      <c r="N194">
        <v>1865.51</v>
      </c>
      <c r="O194">
        <v>-1531.91</v>
      </c>
      <c r="P194">
        <v>3262.76</v>
      </c>
      <c r="Q194">
        <v>-14558.3</v>
      </c>
      <c r="R194">
        <v>-9958.14</v>
      </c>
      <c r="S194">
        <v>1935.74</v>
      </c>
      <c r="T194">
        <v>-7021.62</v>
      </c>
    </row>
    <row r="195" spans="1:20" x14ac:dyDescent="0.15">
      <c r="A195">
        <v>191</v>
      </c>
      <c r="B195">
        <v>0</v>
      </c>
      <c r="C195">
        <v>-10248</v>
      </c>
      <c r="D195">
        <v>3015.65</v>
      </c>
      <c r="E195">
        <v>-9216.36</v>
      </c>
      <c r="F195">
        <v>5175.1099999999997</v>
      </c>
      <c r="G195">
        <v>-7002.52</v>
      </c>
      <c r="H195">
        <v>-7033.32</v>
      </c>
      <c r="I195">
        <v>-9731.3700000000008</v>
      </c>
      <c r="J195">
        <v>-3874.41</v>
      </c>
      <c r="K195">
        <v>-3776.39</v>
      </c>
      <c r="L195">
        <v>-10587.3</v>
      </c>
      <c r="M195">
        <v>-5562.86</v>
      </c>
      <c r="N195">
        <v>1600.69</v>
      </c>
      <c r="O195">
        <v>-1430.96</v>
      </c>
      <c r="P195">
        <v>4385.01</v>
      </c>
      <c r="Q195">
        <v>-15311.8</v>
      </c>
      <c r="R195">
        <v>-10875.5</v>
      </c>
      <c r="S195">
        <v>1972.32</v>
      </c>
      <c r="T195">
        <v>-7400.58</v>
      </c>
    </row>
    <row r="196" spans="1:20" x14ac:dyDescent="0.15">
      <c r="A196">
        <v>192</v>
      </c>
      <c r="B196">
        <v>1</v>
      </c>
      <c r="C196">
        <v>-8498.02</v>
      </c>
      <c r="D196">
        <v>-487.06900000000002</v>
      </c>
      <c r="E196">
        <v>-9058.34</v>
      </c>
      <c r="F196">
        <v>9789.69</v>
      </c>
      <c r="G196">
        <v>-7628.82</v>
      </c>
      <c r="H196">
        <v>-5900.92</v>
      </c>
      <c r="I196">
        <v>-10196.6</v>
      </c>
      <c r="J196">
        <v>-3542.29</v>
      </c>
      <c r="K196">
        <v>-3423.78</v>
      </c>
      <c r="L196">
        <v>-10623.9</v>
      </c>
      <c r="M196">
        <v>-5938.89</v>
      </c>
      <c r="N196">
        <v>1433.89</v>
      </c>
      <c r="O196">
        <v>-1239.29</v>
      </c>
      <c r="P196">
        <v>4902.9799999999996</v>
      </c>
      <c r="Q196">
        <v>-15733.2</v>
      </c>
      <c r="R196">
        <v>-11564.7</v>
      </c>
      <c r="S196">
        <v>1938.67</v>
      </c>
      <c r="T196">
        <v>-7573.23</v>
      </c>
    </row>
    <row r="197" spans="1:20" x14ac:dyDescent="0.15">
      <c r="A197">
        <v>193</v>
      </c>
      <c r="B197">
        <v>0</v>
      </c>
      <c r="C197">
        <v>-8887.1200000000008</v>
      </c>
      <c r="D197">
        <v>-860.32299999999998</v>
      </c>
      <c r="E197">
        <v>-8973.48</v>
      </c>
      <c r="F197">
        <v>13078.9</v>
      </c>
      <c r="G197">
        <v>-6712.97</v>
      </c>
      <c r="H197">
        <v>-3832.09</v>
      </c>
      <c r="I197">
        <v>-10707.3</v>
      </c>
      <c r="J197">
        <v>-3113.6</v>
      </c>
      <c r="K197">
        <v>-2995.08</v>
      </c>
      <c r="L197">
        <v>-10773.1</v>
      </c>
      <c r="M197">
        <v>-5782.36</v>
      </c>
      <c r="N197">
        <v>1202.72</v>
      </c>
      <c r="O197">
        <v>-858.88699999999994</v>
      </c>
      <c r="P197">
        <v>5011.2700000000004</v>
      </c>
      <c r="Q197">
        <v>-16055.1</v>
      </c>
      <c r="R197">
        <v>-11870.5</v>
      </c>
      <c r="S197">
        <v>1826.01</v>
      </c>
      <c r="T197">
        <v>-7731.25</v>
      </c>
    </row>
    <row r="198" spans="1:20" x14ac:dyDescent="0.15">
      <c r="A198">
        <v>194</v>
      </c>
      <c r="B198">
        <v>1</v>
      </c>
      <c r="C198">
        <v>-10098.6</v>
      </c>
      <c r="D198">
        <v>-283.88799999999998</v>
      </c>
      <c r="E198">
        <v>-9589.42</v>
      </c>
      <c r="F198">
        <v>13605.8</v>
      </c>
      <c r="G198">
        <v>-4771.4399999999996</v>
      </c>
      <c r="H198">
        <v>-2905.86</v>
      </c>
      <c r="I198">
        <v>-10964.8</v>
      </c>
      <c r="J198">
        <v>-2825.35</v>
      </c>
      <c r="K198">
        <v>-2523.9499999999998</v>
      </c>
      <c r="L198">
        <v>-10711.7</v>
      </c>
      <c r="M198">
        <v>-5255.65</v>
      </c>
      <c r="N198">
        <v>819.38499999999999</v>
      </c>
      <c r="O198">
        <v>-280.959</v>
      </c>
      <c r="P198">
        <v>4907.3999999999996</v>
      </c>
      <c r="Q198">
        <v>-16188.2</v>
      </c>
      <c r="R198">
        <v>-11744.7</v>
      </c>
      <c r="S198">
        <v>1670.92</v>
      </c>
      <c r="T198">
        <v>-7779.54</v>
      </c>
    </row>
    <row r="199" spans="1:20" x14ac:dyDescent="0.15">
      <c r="A199">
        <v>195</v>
      </c>
      <c r="B199">
        <v>0</v>
      </c>
      <c r="C199">
        <v>-8948.69</v>
      </c>
      <c r="D199">
        <v>165.30600000000001</v>
      </c>
      <c r="E199">
        <v>-9858.66</v>
      </c>
      <c r="F199">
        <v>12312.5</v>
      </c>
      <c r="G199">
        <v>-3963.71</v>
      </c>
      <c r="H199">
        <v>-5002.34</v>
      </c>
      <c r="I199">
        <v>-11018.9</v>
      </c>
      <c r="J199">
        <v>-2804.85</v>
      </c>
      <c r="K199">
        <v>-2232.7800000000002</v>
      </c>
      <c r="L199">
        <v>-10449.799999999999</v>
      </c>
      <c r="M199">
        <v>-4556.28</v>
      </c>
      <c r="N199">
        <v>643.79499999999996</v>
      </c>
      <c r="O199">
        <v>384.762</v>
      </c>
      <c r="P199">
        <v>4788.88</v>
      </c>
      <c r="Q199">
        <v>-15867.8</v>
      </c>
      <c r="R199">
        <v>-11403.8</v>
      </c>
      <c r="S199">
        <v>1512.9</v>
      </c>
      <c r="T199">
        <v>-7526.44</v>
      </c>
    </row>
    <row r="200" spans="1:20" x14ac:dyDescent="0.15">
      <c r="A200">
        <v>196</v>
      </c>
      <c r="B200">
        <v>1</v>
      </c>
      <c r="C200">
        <v>-5703.59</v>
      </c>
      <c r="D200">
        <v>-716.86800000000005</v>
      </c>
      <c r="E200">
        <v>-8303.48</v>
      </c>
      <c r="F200">
        <v>10524.5</v>
      </c>
      <c r="G200">
        <v>-4203.59</v>
      </c>
      <c r="H200">
        <v>-7406.26</v>
      </c>
      <c r="I200">
        <v>-11058.5</v>
      </c>
      <c r="J200">
        <v>-2731.7</v>
      </c>
      <c r="K200">
        <v>-2029.4</v>
      </c>
      <c r="L200">
        <v>-10246.4</v>
      </c>
      <c r="M200">
        <v>-3881.78</v>
      </c>
      <c r="N200">
        <v>558.928</v>
      </c>
      <c r="O200">
        <v>471.13</v>
      </c>
      <c r="P200">
        <v>4377.76</v>
      </c>
      <c r="Q200">
        <v>-14927.1</v>
      </c>
      <c r="R200">
        <v>-10901.9</v>
      </c>
      <c r="S200">
        <v>1464.61</v>
      </c>
      <c r="T200">
        <v>-7030.45</v>
      </c>
    </row>
    <row r="201" spans="1:20" x14ac:dyDescent="0.15">
      <c r="A201">
        <v>197</v>
      </c>
      <c r="B201">
        <v>0</v>
      </c>
      <c r="C201">
        <v>-4244.6899999999996</v>
      </c>
      <c r="D201">
        <v>709.49199999999996</v>
      </c>
      <c r="E201">
        <v>-6860.81</v>
      </c>
      <c r="F201">
        <v>9292.5400000000009</v>
      </c>
      <c r="G201">
        <v>-4300.18</v>
      </c>
      <c r="H201">
        <v>-7438.65</v>
      </c>
      <c r="I201">
        <v>-10878.5</v>
      </c>
      <c r="J201">
        <v>-2506.39</v>
      </c>
      <c r="K201">
        <v>-1978.18</v>
      </c>
      <c r="L201">
        <v>-9975.75</v>
      </c>
      <c r="M201">
        <v>-3210.2</v>
      </c>
      <c r="N201">
        <v>223.89099999999999</v>
      </c>
      <c r="O201">
        <v>218.03100000000001</v>
      </c>
      <c r="P201">
        <v>3723.76</v>
      </c>
      <c r="Q201">
        <v>-13610.3</v>
      </c>
      <c r="R201">
        <v>-10534.7</v>
      </c>
      <c r="S201">
        <v>1498.26</v>
      </c>
      <c r="T201">
        <v>-6699.77</v>
      </c>
    </row>
    <row r="202" spans="1:20" x14ac:dyDescent="0.15">
      <c r="A202">
        <v>198</v>
      </c>
      <c r="B202">
        <v>1</v>
      </c>
      <c r="C202">
        <v>-4111.4399999999996</v>
      </c>
      <c r="D202">
        <v>3206.99</v>
      </c>
      <c r="E202">
        <v>-5219.1899999999996</v>
      </c>
      <c r="F202">
        <v>9716.7000000000007</v>
      </c>
      <c r="G202">
        <v>-4488.91</v>
      </c>
      <c r="H202">
        <v>-6219.95</v>
      </c>
      <c r="I202">
        <v>-10534.7</v>
      </c>
      <c r="J202">
        <v>-2123.06</v>
      </c>
      <c r="K202">
        <v>-1828.95</v>
      </c>
      <c r="L202">
        <v>-9626.07</v>
      </c>
      <c r="M202">
        <v>-2684.92</v>
      </c>
      <c r="N202">
        <v>14.649100000000001</v>
      </c>
      <c r="O202">
        <v>270.67500000000001</v>
      </c>
      <c r="P202">
        <v>3161.91</v>
      </c>
      <c r="Q202">
        <v>-12852.3</v>
      </c>
      <c r="R202">
        <v>-10288.9</v>
      </c>
      <c r="S202">
        <v>1464.61</v>
      </c>
      <c r="T202">
        <v>-6603.18</v>
      </c>
    </row>
    <row r="203" spans="1:20" x14ac:dyDescent="0.15">
      <c r="A203">
        <v>199</v>
      </c>
      <c r="B203">
        <v>0</v>
      </c>
      <c r="C203">
        <v>-3303.87</v>
      </c>
      <c r="D203">
        <v>5043.29</v>
      </c>
      <c r="E203">
        <v>-3596.57</v>
      </c>
      <c r="F203">
        <v>10525.8</v>
      </c>
      <c r="G203">
        <v>-5088.76</v>
      </c>
      <c r="H203">
        <v>-6306.14</v>
      </c>
      <c r="I203">
        <v>-10179.1</v>
      </c>
      <c r="J203">
        <v>-1801.16</v>
      </c>
      <c r="K203">
        <v>-1707.5</v>
      </c>
      <c r="L203">
        <v>-9197.3799999999992</v>
      </c>
      <c r="M203">
        <v>-2317.66</v>
      </c>
      <c r="N203">
        <v>-146.29900000000001</v>
      </c>
      <c r="O203">
        <v>313.10899999999998</v>
      </c>
      <c r="P203">
        <v>2681.99</v>
      </c>
      <c r="Q203">
        <v>-12251</v>
      </c>
      <c r="R203">
        <v>-10015.299999999999</v>
      </c>
      <c r="S203">
        <v>1388.53</v>
      </c>
      <c r="T203">
        <v>-6670.47</v>
      </c>
    </row>
    <row r="204" spans="1:20" x14ac:dyDescent="0.15">
      <c r="A204">
        <v>200</v>
      </c>
      <c r="B204">
        <v>1</v>
      </c>
      <c r="C204">
        <v>-1776.42</v>
      </c>
      <c r="D204">
        <v>5394.59</v>
      </c>
      <c r="E204">
        <v>-2635.22</v>
      </c>
      <c r="F204">
        <v>10879.9</v>
      </c>
      <c r="G204">
        <v>-4587.0200000000004</v>
      </c>
      <c r="H204">
        <v>-6357.36</v>
      </c>
      <c r="I204">
        <v>-9787.02</v>
      </c>
      <c r="J204">
        <v>-1485.13</v>
      </c>
      <c r="K204">
        <v>-1808.44</v>
      </c>
      <c r="L204">
        <v>-8835.9699999999993</v>
      </c>
      <c r="M204">
        <v>-2144.9899999999998</v>
      </c>
      <c r="N204">
        <v>-304.31799999999998</v>
      </c>
      <c r="O204">
        <v>535.48699999999997</v>
      </c>
      <c r="P204">
        <v>2354.23</v>
      </c>
      <c r="Q204">
        <v>-11841.3</v>
      </c>
      <c r="R204">
        <v>-9555.85</v>
      </c>
      <c r="S204">
        <v>1309.52</v>
      </c>
      <c r="T204">
        <v>-6530.04</v>
      </c>
    </row>
    <row r="205" spans="1:20" x14ac:dyDescent="0.15">
      <c r="A205">
        <v>201</v>
      </c>
      <c r="B205">
        <v>0</v>
      </c>
      <c r="C205">
        <v>-671.70299999999997</v>
      </c>
      <c r="D205">
        <v>5119.58</v>
      </c>
      <c r="E205">
        <v>-3189.58</v>
      </c>
      <c r="F205">
        <v>10793.6</v>
      </c>
      <c r="G205">
        <v>-3555.56</v>
      </c>
      <c r="H205">
        <v>-5445.94</v>
      </c>
      <c r="I205">
        <v>-9318.83</v>
      </c>
      <c r="J205">
        <v>-1278.81</v>
      </c>
      <c r="K205">
        <v>-1817.23</v>
      </c>
      <c r="L205">
        <v>-8480.43</v>
      </c>
      <c r="M205">
        <v>-1950.4</v>
      </c>
      <c r="N205">
        <v>-535.48500000000001</v>
      </c>
      <c r="O205">
        <v>845.66300000000001</v>
      </c>
      <c r="P205">
        <v>2184.4899999999998</v>
      </c>
      <c r="Q205">
        <v>-11556</v>
      </c>
      <c r="R205">
        <v>-8972.07</v>
      </c>
      <c r="S205">
        <v>1230.51</v>
      </c>
      <c r="T205">
        <v>-6152.57</v>
      </c>
    </row>
    <row r="206" spans="1:20" x14ac:dyDescent="0.15">
      <c r="A206">
        <v>202</v>
      </c>
      <c r="B206">
        <v>1</v>
      </c>
      <c r="C206">
        <v>-190.261</v>
      </c>
      <c r="D206">
        <v>4364.66</v>
      </c>
      <c r="E206">
        <v>-3897.74</v>
      </c>
      <c r="F206">
        <v>10492.3</v>
      </c>
      <c r="G206">
        <v>-3220.42</v>
      </c>
      <c r="H206">
        <v>-5628.69</v>
      </c>
      <c r="I206">
        <v>-8808.2000000000007</v>
      </c>
      <c r="J206">
        <v>-1008.14</v>
      </c>
      <c r="K206">
        <v>-1817.23</v>
      </c>
      <c r="L206">
        <v>-7978.59</v>
      </c>
      <c r="M206">
        <v>-1789.45</v>
      </c>
      <c r="N206">
        <v>-626.21699999999998</v>
      </c>
      <c r="O206">
        <v>1344.57</v>
      </c>
      <c r="P206">
        <v>1916.75</v>
      </c>
      <c r="Q206">
        <v>-11316</v>
      </c>
      <c r="R206">
        <v>-8342.93</v>
      </c>
      <c r="S206">
        <v>1114.93</v>
      </c>
      <c r="T206">
        <v>-5757.52</v>
      </c>
    </row>
    <row r="207" spans="1:20" x14ac:dyDescent="0.15">
      <c r="A207">
        <v>203</v>
      </c>
      <c r="B207">
        <v>0</v>
      </c>
      <c r="C207">
        <v>-231.167</v>
      </c>
      <c r="D207">
        <v>3574.56</v>
      </c>
      <c r="E207">
        <v>-3804.2</v>
      </c>
      <c r="F207">
        <v>10029.9</v>
      </c>
      <c r="G207">
        <v>-3529.06</v>
      </c>
      <c r="H207">
        <v>-6453.83</v>
      </c>
      <c r="I207">
        <v>-8331.2099999999991</v>
      </c>
      <c r="J207">
        <v>-877.90200000000004</v>
      </c>
      <c r="K207">
        <v>-1744.08</v>
      </c>
      <c r="L207">
        <v>-7428.46</v>
      </c>
      <c r="M207">
        <v>-1668</v>
      </c>
      <c r="N207">
        <v>-741.8</v>
      </c>
      <c r="O207">
        <v>1638.69</v>
      </c>
      <c r="P207">
        <v>1567.07</v>
      </c>
      <c r="Q207">
        <v>-10969.2</v>
      </c>
      <c r="R207">
        <v>-7710.86</v>
      </c>
      <c r="S207">
        <v>1032.99</v>
      </c>
      <c r="T207">
        <v>-5435.63</v>
      </c>
    </row>
    <row r="208" spans="1:20" x14ac:dyDescent="0.15">
      <c r="A208">
        <v>204</v>
      </c>
      <c r="B208">
        <v>1</v>
      </c>
      <c r="C208">
        <v>-346.75</v>
      </c>
      <c r="D208">
        <v>2747.9</v>
      </c>
      <c r="E208">
        <v>-3792.47</v>
      </c>
      <c r="F208">
        <v>9775.31</v>
      </c>
      <c r="G208">
        <v>-4140.62</v>
      </c>
      <c r="H208">
        <v>-6554.89</v>
      </c>
      <c r="I208">
        <v>-7893.73</v>
      </c>
      <c r="J208">
        <v>-759.38800000000003</v>
      </c>
      <c r="K208">
        <v>-1665.07</v>
      </c>
      <c r="L208">
        <v>-6985.12</v>
      </c>
      <c r="M208">
        <v>-1695.78</v>
      </c>
      <c r="N208">
        <v>-823.74</v>
      </c>
      <c r="O208">
        <v>2134.66</v>
      </c>
      <c r="P208">
        <v>1504.12</v>
      </c>
      <c r="Q208">
        <v>-10357.700000000001</v>
      </c>
      <c r="R208">
        <v>-7115.36</v>
      </c>
      <c r="S208">
        <v>880.83500000000004</v>
      </c>
      <c r="T208">
        <v>-5156.16</v>
      </c>
    </row>
    <row r="209" spans="1:20" x14ac:dyDescent="0.15">
      <c r="A209">
        <v>205</v>
      </c>
      <c r="B209">
        <v>0</v>
      </c>
      <c r="C209">
        <v>-355.54399999999998</v>
      </c>
      <c r="D209">
        <v>1918.3</v>
      </c>
      <c r="E209">
        <v>-4194.78</v>
      </c>
      <c r="F209">
        <v>9904.01</v>
      </c>
      <c r="G209">
        <v>-4699.55</v>
      </c>
      <c r="H209">
        <v>-6630.96</v>
      </c>
      <c r="I209">
        <v>-7349.46</v>
      </c>
      <c r="J209">
        <v>-604.30100000000004</v>
      </c>
      <c r="K209">
        <v>-1659.21</v>
      </c>
      <c r="L209">
        <v>-6477.42</v>
      </c>
      <c r="M209">
        <v>-1698.71</v>
      </c>
      <c r="N209">
        <v>-939.32299999999998</v>
      </c>
      <c r="O209">
        <v>2355.64</v>
      </c>
      <c r="P209">
        <v>1281.75</v>
      </c>
      <c r="Q209">
        <v>-9542.75</v>
      </c>
      <c r="R209">
        <v>-6486.21</v>
      </c>
      <c r="S209">
        <v>759.38900000000001</v>
      </c>
      <c r="T209">
        <v>-4989.3500000000004</v>
      </c>
    </row>
    <row r="210" spans="1:20" x14ac:dyDescent="0.15">
      <c r="A210">
        <v>206</v>
      </c>
      <c r="B210">
        <v>1</v>
      </c>
      <c r="C210">
        <v>-355.54399999999998</v>
      </c>
      <c r="D210">
        <v>1271.57</v>
      </c>
      <c r="E210">
        <v>-4483.04</v>
      </c>
      <c r="F210">
        <v>9806.02</v>
      </c>
      <c r="G210">
        <v>-4557.7299999999996</v>
      </c>
      <c r="H210">
        <v>-6271.1</v>
      </c>
      <c r="I210">
        <v>-6832.97</v>
      </c>
      <c r="J210">
        <v>-446.28300000000002</v>
      </c>
      <c r="K210">
        <v>-1586.06</v>
      </c>
      <c r="L210">
        <v>-6073.58</v>
      </c>
      <c r="M210">
        <v>-1771.86</v>
      </c>
      <c r="N210">
        <v>-1057.8399999999999</v>
      </c>
      <c r="O210">
        <v>2662.88</v>
      </c>
      <c r="P210">
        <v>1300.73</v>
      </c>
      <c r="Q210">
        <v>-9225.17</v>
      </c>
      <c r="R210">
        <v>-6000.43</v>
      </c>
      <c r="S210">
        <v>531.15700000000004</v>
      </c>
      <c r="T210">
        <v>-4758.18</v>
      </c>
    </row>
    <row r="211" spans="1:20" x14ac:dyDescent="0.15">
      <c r="A211">
        <v>207</v>
      </c>
      <c r="B211">
        <v>0</v>
      </c>
      <c r="C211">
        <v>-648.12400000000002</v>
      </c>
      <c r="D211">
        <v>895.50099999999998</v>
      </c>
      <c r="E211">
        <v>-4540.13</v>
      </c>
      <c r="F211">
        <v>9797.2199999999993</v>
      </c>
      <c r="G211">
        <v>-3811.62</v>
      </c>
      <c r="H211">
        <v>-5766.34</v>
      </c>
      <c r="I211">
        <v>-6392.55</v>
      </c>
      <c r="J211">
        <v>-324.83699999999999</v>
      </c>
      <c r="K211">
        <v>-1580.2</v>
      </c>
      <c r="L211">
        <v>-5751.67</v>
      </c>
      <c r="M211">
        <v>-1668</v>
      </c>
      <c r="N211">
        <v>-1103.21</v>
      </c>
      <c r="O211">
        <v>2722.91</v>
      </c>
      <c r="P211">
        <v>1230.52</v>
      </c>
      <c r="Q211">
        <v>-8912.07</v>
      </c>
      <c r="R211">
        <v>-5416.66</v>
      </c>
      <c r="S211">
        <v>440.41899999999998</v>
      </c>
      <c r="T211">
        <v>-4557.7299999999996</v>
      </c>
    </row>
    <row r="212" spans="1:20" x14ac:dyDescent="0.15">
      <c r="A212">
        <v>208</v>
      </c>
      <c r="B212">
        <v>1</v>
      </c>
      <c r="C212">
        <v>-1037.31</v>
      </c>
      <c r="D212">
        <v>576.53099999999995</v>
      </c>
      <c r="E212">
        <v>-4908.79</v>
      </c>
      <c r="F212">
        <v>9906.94</v>
      </c>
      <c r="G212">
        <v>-3240.96</v>
      </c>
      <c r="H212">
        <v>-5252.78</v>
      </c>
      <c r="I212">
        <v>-5884.85</v>
      </c>
      <c r="J212">
        <v>-279.46699999999998</v>
      </c>
      <c r="K212">
        <v>-1653.34</v>
      </c>
      <c r="L212">
        <v>-5435.64</v>
      </c>
      <c r="M212">
        <v>-1586.06</v>
      </c>
      <c r="N212">
        <v>-1215.8499999999999</v>
      </c>
      <c r="O212">
        <v>2835.56</v>
      </c>
      <c r="P212">
        <v>1041.79</v>
      </c>
      <c r="Q212">
        <v>-8669.17</v>
      </c>
      <c r="R212">
        <v>-4970.38</v>
      </c>
      <c r="S212">
        <v>251.69300000000001</v>
      </c>
      <c r="T212">
        <v>-4287.0600000000004</v>
      </c>
    </row>
    <row r="213" spans="1:20" x14ac:dyDescent="0.15">
      <c r="A213">
        <v>209</v>
      </c>
      <c r="B213">
        <v>0</v>
      </c>
      <c r="C213">
        <v>-1578.64</v>
      </c>
      <c r="D213">
        <v>297.06599999999997</v>
      </c>
      <c r="E213">
        <v>-5047.83</v>
      </c>
      <c r="F213">
        <v>9879.17</v>
      </c>
      <c r="G213">
        <v>-2980.47</v>
      </c>
      <c r="H213">
        <v>-5141.51</v>
      </c>
      <c r="I213">
        <v>-5481.01</v>
      </c>
      <c r="J213">
        <v>-239.96299999999999</v>
      </c>
      <c r="K213">
        <v>-1695.78</v>
      </c>
      <c r="L213">
        <v>-5229.32</v>
      </c>
      <c r="M213">
        <v>-1616.77</v>
      </c>
      <c r="N213">
        <v>-1297.8</v>
      </c>
      <c r="O213">
        <v>2880.93</v>
      </c>
      <c r="P213">
        <v>990.55600000000004</v>
      </c>
      <c r="Q213">
        <v>-8212.7199999999993</v>
      </c>
      <c r="R213">
        <v>-4535.83</v>
      </c>
      <c r="S213">
        <v>90.742000000000004</v>
      </c>
      <c r="T213">
        <v>-4120.25</v>
      </c>
    </row>
    <row r="214" spans="1:20" x14ac:dyDescent="0.15">
      <c r="A214">
        <v>210</v>
      </c>
      <c r="B214">
        <v>1</v>
      </c>
      <c r="C214">
        <v>-2168.2800000000002</v>
      </c>
      <c r="D214">
        <v>276.53500000000003</v>
      </c>
      <c r="E214">
        <v>-4946.92</v>
      </c>
      <c r="F214">
        <v>9839.66</v>
      </c>
      <c r="G214">
        <v>-2999.44</v>
      </c>
      <c r="H214">
        <v>-5245.36</v>
      </c>
      <c r="I214">
        <v>-5049.3900000000003</v>
      </c>
      <c r="J214">
        <v>-237.03</v>
      </c>
      <c r="K214">
        <v>-1625.57</v>
      </c>
      <c r="L214">
        <v>-5141.51</v>
      </c>
      <c r="M214">
        <v>-1619.7</v>
      </c>
      <c r="N214">
        <v>-1340.23</v>
      </c>
      <c r="O214">
        <v>2957</v>
      </c>
      <c r="P214">
        <v>951.05200000000002</v>
      </c>
      <c r="Q214">
        <v>-8031.23</v>
      </c>
      <c r="R214">
        <v>-4174.42</v>
      </c>
      <c r="S214">
        <v>-140.41999999999999</v>
      </c>
      <c r="T214">
        <v>-3998.8</v>
      </c>
    </row>
    <row r="215" spans="1:20" x14ac:dyDescent="0.15">
      <c r="A215">
        <v>211</v>
      </c>
      <c r="B215">
        <v>0</v>
      </c>
      <c r="C215">
        <v>-2833.99</v>
      </c>
      <c r="D215">
        <v>203.392</v>
      </c>
      <c r="E215">
        <v>-4938.12</v>
      </c>
      <c r="F215">
        <v>10056.200000000001</v>
      </c>
      <c r="G215">
        <v>-3002.37</v>
      </c>
      <c r="H215">
        <v>-5327.3</v>
      </c>
      <c r="I215">
        <v>-4651.41</v>
      </c>
      <c r="J215">
        <v>-273.601</v>
      </c>
      <c r="K215">
        <v>-1656.27</v>
      </c>
      <c r="L215">
        <v>-5062.5</v>
      </c>
      <c r="M215">
        <v>-1619.7</v>
      </c>
      <c r="N215">
        <v>-1343.17</v>
      </c>
      <c r="O215">
        <v>2926.3</v>
      </c>
      <c r="P215">
        <v>1057.83</v>
      </c>
      <c r="Q215">
        <v>-7800.07</v>
      </c>
      <c r="R215">
        <v>-3965.16</v>
      </c>
      <c r="S215">
        <v>-304.30500000000001</v>
      </c>
      <c r="T215">
        <v>-3953.43</v>
      </c>
    </row>
    <row r="216" spans="1:20" x14ac:dyDescent="0.15">
      <c r="A216">
        <v>212</v>
      </c>
      <c r="B216">
        <v>1</v>
      </c>
      <c r="C216">
        <v>-3066.72</v>
      </c>
      <c r="D216">
        <v>453.52199999999999</v>
      </c>
      <c r="E216">
        <v>-4864.97</v>
      </c>
      <c r="F216">
        <v>10256.6</v>
      </c>
      <c r="G216">
        <v>-3002.37</v>
      </c>
      <c r="H216">
        <v>-5442.88</v>
      </c>
      <c r="I216">
        <v>-4256.37</v>
      </c>
      <c r="J216">
        <v>-239.96299999999999</v>
      </c>
      <c r="K216">
        <v>-1695.78</v>
      </c>
      <c r="L216">
        <v>-5056.63</v>
      </c>
      <c r="M216">
        <v>-1583.13</v>
      </c>
      <c r="N216">
        <v>-1379.74</v>
      </c>
      <c r="O216">
        <v>2923.36</v>
      </c>
      <c r="P216">
        <v>1359.2</v>
      </c>
      <c r="Q216">
        <v>-7928.76</v>
      </c>
      <c r="R216">
        <v>-3877.35</v>
      </c>
      <c r="S216">
        <v>-462.32400000000001</v>
      </c>
      <c r="T216">
        <v>-3877.35</v>
      </c>
    </row>
    <row r="217" spans="1:20" x14ac:dyDescent="0.15">
      <c r="A217">
        <v>213</v>
      </c>
      <c r="B217">
        <v>0</v>
      </c>
      <c r="C217">
        <v>-3483.66</v>
      </c>
      <c r="D217">
        <v>656.91300000000001</v>
      </c>
      <c r="E217">
        <v>-4676.25</v>
      </c>
      <c r="F217">
        <v>10344.4</v>
      </c>
      <c r="G217">
        <v>-2819.52</v>
      </c>
      <c r="H217">
        <v>-5817.39</v>
      </c>
      <c r="I217">
        <v>-3971.03</v>
      </c>
      <c r="J217">
        <v>-310.17099999999999</v>
      </c>
      <c r="K217">
        <v>-1698.71</v>
      </c>
      <c r="L217">
        <v>-5129.7700000000004</v>
      </c>
      <c r="M217">
        <v>-1616.77</v>
      </c>
      <c r="N217">
        <v>-1382.67</v>
      </c>
      <c r="O217">
        <v>2886.79</v>
      </c>
      <c r="P217">
        <v>1858.09</v>
      </c>
      <c r="Q217">
        <v>-8452.48</v>
      </c>
      <c r="R217">
        <v>-3834.91</v>
      </c>
      <c r="S217">
        <v>-583.77099999999996</v>
      </c>
      <c r="T217">
        <v>-3981.2</v>
      </c>
    </row>
    <row r="218" spans="1:20" x14ac:dyDescent="0.15">
      <c r="A218">
        <v>214</v>
      </c>
      <c r="B218">
        <v>1</v>
      </c>
      <c r="C218">
        <v>-4137.6400000000003</v>
      </c>
      <c r="D218">
        <v>671.58399999999995</v>
      </c>
      <c r="E218">
        <v>-4771.29</v>
      </c>
      <c r="F218">
        <v>10240.6</v>
      </c>
      <c r="G218">
        <v>-2622</v>
      </c>
      <c r="H218">
        <v>-5993.01</v>
      </c>
      <c r="I218">
        <v>-3767.64</v>
      </c>
      <c r="J218">
        <v>-316.03899999999999</v>
      </c>
      <c r="K218">
        <v>-1625.57</v>
      </c>
      <c r="L218">
        <v>-5135.6400000000003</v>
      </c>
      <c r="M218">
        <v>-1509.99</v>
      </c>
      <c r="N218">
        <v>-1455.81</v>
      </c>
      <c r="O218">
        <v>2481.58</v>
      </c>
      <c r="P218">
        <v>1493.96</v>
      </c>
      <c r="Q218">
        <v>-8201</v>
      </c>
      <c r="R218">
        <v>-3905.12</v>
      </c>
      <c r="S218">
        <v>-629.14400000000001</v>
      </c>
      <c r="T218">
        <v>-4099.71</v>
      </c>
    </row>
    <row r="219" spans="1:20" x14ac:dyDescent="0.15">
      <c r="A219">
        <v>215</v>
      </c>
      <c r="B219">
        <v>0</v>
      </c>
      <c r="C219">
        <v>-4955.5</v>
      </c>
      <c r="D219">
        <v>525.303</v>
      </c>
      <c r="E219">
        <v>-4926.38</v>
      </c>
      <c r="F219">
        <v>10048.9</v>
      </c>
      <c r="G219">
        <v>-2278.19</v>
      </c>
      <c r="H219">
        <v>-6151.03</v>
      </c>
      <c r="I219">
        <v>-3643.26</v>
      </c>
      <c r="J219">
        <v>-352.61</v>
      </c>
      <c r="K219">
        <v>-1656.27</v>
      </c>
      <c r="L219">
        <v>-5099.07</v>
      </c>
      <c r="M219">
        <v>-1428.05</v>
      </c>
      <c r="N219">
        <v>-1534.82</v>
      </c>
      <c r="O219">
        <v>2083.6</v>
      </c>
      <c r="P219">
        <v>986.27099999999996</v>
      </c>
      <c r="Q219">
        <v>-8470.08</v>
      </c>
      <c r="R219">
        <v>-4020.7</v>
      </c>
      <c r="S219">
        <v>-595.50900000000001</v>
      </c>
      <c r="T219">
        <v>-4218.22</v>
      </c>
    </row>
    <row r="220" spans="1:20" x14ac:dyDescent="0.15">
      <c r="A220">
        <v>216</v>
      </c>
      <c r="B220">
        <v>1</v>
      </c>
      <c r="C220">
        <v>-5711.95</v>
      </c>
      <c r="D220">
        <v>367.28500000000003</v>
      </c>
      <c r="E220">
        <v>-5194.1000000000004</v>
      </c>
      <c r="F220">
        <v>10180.5</v>
      </c>
      <c r="G220">
        <v>-2361.4899999999998</v>
      </c>
      <c r="H220">
        <v>-6089.63</v>
      </c>
      <c r="I220">
        <v>-3378.46</v>
      </c>
      <c r="J220">
        <v>-318.97500000000002</v>
      </c>
      <c r="K220">
        <v>-1622.64</v>
      </c>
      <c r="L220">
        <v>-5132.71</v>
      </c>
      <c r="M220">
        <v>-1312.47</v>
      </c>
      <c r="N220">
        <v>-1467.55</v>
      </c>
      <c r="O220">
        <v>1944.55</v>
      </c>
      <c r="P220">
        <v>728.69899999999996</v>
      </c>
      <c r="Q220">
        <v>-8603.27</v>
      </c>
      <c r="R220">
        <v>-4066.07</v>
      </c>
      <c r="S220">
        <v>-556.00400000000002</v>
      </c>
      <c r="T220">
        <v>-4373.3100000000004</v>
      </c>
    </row>
    <row r="221" spans="1:20" x14ac:dyDescent="0.15">
      <c r="A221">
        <v>217</v>
      </c>
      <c r="B221">
        <v>0</v>
      </c>
      <c r="C221">
        <v>-6499.11</v>
      </c>
      <c r="D221">
        <v>26.4194</v>
      </c>
      <c r="E221">
        <v>-5580.34</v>
      </c>
      <c r="F221">
        <v>10338.6</v>
      </c>
      <c r="G221">
        <v>-2516.5700000000002</v>
      </c>
      <c r="H221">
        <v>-5900.91</v>
      </c>
      <c r="I221">
        <v>-3284.78</v>
      </c>
      <c r="J221">
        <v>-389.178</v>
      </c>
      <c r="K221">
        <v>-1656.27</v>
      </c>
      <c r="L221">
        <v>-5172.21</v>
      </c>
      <c r="M221">
        <v>-1267.0899999999999</v>
      </c>
      <c r="N221">
        <v>-1461.68</v>
      </c>
      <c r="O221">
        <v>1935.74</v>
      </c>
      <c r="P221">
        <v>1003.64</v>
      </c>
      <c r="Q221">
        <v>-8538.94</v>
      </c>
      <c r="R221">
        <v>-3959.3</v>
      </c>
      <c r="S221">
        <v>-516.5</v>
      </c>
      <c r="T221">
        <v>-4458.1899999999996</v>
      </c>
    </row>
    <row r="222" spans="1:20" x14ac:dyDescent="0.15">
      <c r="A222">
        <v>218</v>
      </c>
      <c r="B222">
        <v>1</v>
      </c>
      <c r="C222">
        <v>-7362.34</v>
      </c>
      <c r="D222">
        <v>-402.26100000000002</v>
      </c>
      <c r="E222">
        <v>-5865.68</v>
      </c>
      <c r="F222">
        <v>10130.9</v>
      </c>
      <c r="G222">
        <v>-2199.19</v>
      </c>
      <c r="H222">
        <v>-5630.25</v>
      </c>
      <c r="I222">
        <v>-3205.77</v>
      </c>
      <c r="J222">
        <v>-321.911</v>
      </c>
      <c r="K222">
        <v>-1622.64</v>
      </c>
      <c r="L222">
        <v>-5321.42</v>
      </c>
      <c r="M222">
        <v>-1227.5899999999999</v>
      </c>
      <c r="N222">
        <v>-1425.11</v>
      </c>
      <c r="O222">
        <v>1716.33</v>
      </c>
      <c r="P222">
        <v>1063.7</v>
      </c>
      <c r="Q222">
        <v>-8715.91</v>
      </c>
      <c r="R222">
        <v>-3804.22</v>
      </c>
      <c r="S222">
        <v>-440.42599999999999</v>
      </c>
      <c r="T222">
        <v>-4427.49</v>
      </c>
    </row>
    <row r="223" spans="1:20" x14ac:dyDescent="0.15">
      <c r="A223">
        <v>219</v>
      </c>
      <c r="B223">
        <v>0</v>
      </c>
      <c r="C223">
        <v>-8231.44</v>
      </c>
      <c r="D223">
        <v>-1056.22</v>
      </c>
      <c r="E223">
        <v>-6215.35</v>
      </c>
      <c r="F223">
        <v>10186.4</v>
      </c>
      <c r="G223">
        <v>-1807.08</v>
      </c>
      <c r="H223">
        <v>-5390.29</v>
      </c>
      <c r="I223">
        <v>-3126.76</v>
      </c>
      <c r="J223">
        <v>-316.03899999999999</v>
      </c>
      <c r="K223">
        <v>-1619.7</v>
      </c>
      <c r="L223">
        <v>-5589.15</v>
      </c>
      <c r="M223">
        <v>-1261.22</v>
      </c>
      <c r="N223">
        <v>-1385.61</v>
      </c>
      <c r="O223">
        <v>1442.73</v>
      </c>
      <c r="P223">
        <v>883.78899999999999</v>
      </c>
      <c r="Q223">
        <v>-8657.4500000000007</v>
      </c>
      <c r="R223">
        <v>-3719.34</v>
      </c>
      <c r="S223">
        <v>-397.98500000000001</v>
      </c>
      <c r="T223">
        <v>-4424.55</v>
      </c>
    </row>
    <row r="224" spans="1:20" x14ac:dyDescent="0.15">
      <c r="A224">
        <v>220</v>
      </c>
      <c r="B224">
        <v>1</v>
      </c>
      <c r="C224">
        <v>-9173.68</v>
      </c>
      <c r="D224">
        <v>-1691.23</v>
      </c>
      <c r="E224">
        <v>-6570.9</v>
      </c>
      <c r="F224">
        <v>10484.799999999999</v>
      </c>
      <c r="G224">
        <v>-1814.29</v>
      </c>
      <c r="H224">
        <v>-5080.12</v>
      </c>
      <c r="I224">
        <v>-3194.03</v>
      </c>
      <c r="J224">
        <v>-352.608</v>
      </c>
      <c r="K224">
        <v>-1729.41</v>
      </c>
      <c r="L224">
        <v>-5755.97</v>
      </c>
      <c r="M224">
        <v>-1227.5899999999999</v>
      </c>
      <c r="N224">
        <v>-1419.24</v>
      </c>
      <c r="O224">
        <v>1385.61</v>
      </c>
      <c r="P224">
        <v>795.971</v>
      </c>
      <c r="Q224">
        <v>-8761.2900000000009</v>
      </c>
      <c r="R224">
        <v>-3750.03</v>
      </c>
      <c r="S224">
        <v>-395.04899999999998</v>
      </c>
      <c r="T224">
        <v>-4497.6899999999996</v>
      </c>
    </row>
    <row r="225" spans="1:20" x14ac:dyDescent="0.15">
      <c r="A225">
        <v>221</v>
      </c>
      <c r="B225">
        <v>0</v>
      </c>
      <c r="C225">
        <v>-10048.700000000001</v>
      </c>
      <c r="D225">
        <v>-2213.6</v>
      </c>
      <c r="E225">
        <v>-6889.87</v>
      </c>
      <c r="F225">
        <v>10691.2</v>
      </c>
      <c r="G225">
        <v>-1780.66</v>
      </c>
      <c r="H225">
        <v>-4910.3599999999997</v>
      </c>
      <c r="I225">
        <v>-3382.74</v>
      </c>
      <c r="J225">
        <v>-501.81700000000001</v>
      </c>
      <c r="K225">
        <v>-1738.22</v>
      </c>
      <c r="L225">
        <v>-5913.99</v>
      </c>
      <c r="M225">
        <v>-1261.22</v>
      </c>
      <c r="N225">
        <v>-1349.04</v>
      </c>
      <c r="O225">
        <v>1053.56</v>
      </c>
      <c r="P225">
        <v>460.98500000000001</v>
      </c>
      <c r="Q225">
        <v>-8696.9599999999991</v>
      </c>
      <c r="R225">
        <v>-3752.97</v>
      </c>
      <c r="S225">
        <v>-285.34500000000003</v>
      </c>
      <c r="T225">
        <v>-4540.13</v>
      </c>
    </row>
    <row r="226" spans="1:20" x14ac:dyDescent="0.15">
      <c r="A226">
        <v>222</v>
      </c>
      <c r="B226">
        <v>1</v>
      </c>
      <c r="C226">
        <v>-10990.9</v>
      </c>
      <c r="D226">
        <v>-2434.62</v>
      </c>
      <c r="E226">
        <v>-7205.91</v>
      </c>
      <c r="F226">
        <v>10669.3</v>
      </c>
      <c r="G226">
        <v>-1777.72</v>
      </c>
      <c r="H226">
        <v>-5044.88</v>
      </c>
      <c r="I226">
        <v>-3653.4</v>
      </c>
      <c r="J226">
        <v>-550.13199999999995</v>
      </c>
      <c r="K226">
        <v>-1628.51</v>
      </c>
      <c r="L226">
        <v>-6072.01</v>
      </c>
      <c r="M226">
        <v>-1410.43</v>
      </c>
      <c r="N226">
        <v>-1306.5999999999999</v>
      </c>
      <c r="O226">
        <v>1173.4000000000001</v>
      </c>
      <c r="P226">
        <v>215.14699999999999</v>
      </c>
      <c r="Q226">
        <v>-8544.81</v>
      </c>
      <c r="R226">
        <v>-3752.97</v>
      </c>
      <c r="S226">
        <v>-130.26300000000001</v>
      </c>
      <c r="T226">
        <v>-4616.2</v>
      </c>
    </row>
    <row r="227" spans="1:20" x14ac:dyDescent="0.15">
      <c r="A227">
        <v>223</v>
      </c>
      <c r="B227">
        <v>0</v>
      </c>
      <c r="C227">
        <v>-12085.3</v>
      </c>
      <c r="D227">
        <v>-2559.0100000000002</v>
      </c>
      <c r="E227">
        <v>-7595.08</v>
      </c>
      <c r="F227">
        <v>10410.4</v>
      </c>
      <c r="G227">
        <v>-1741.15</v>
      </c>
      <c r="H227">
        <v>-5093.2</v>
      </c>
      <c r="I227">
        <v>-4003.07</v>
      </c>
      <c r="J227">
        <v>-735.90700000000004</v>
      </c>
      <c r="K227">
        <v>-1656.27</v>
      </c>
      <c r="L227">
        <v>-6156.89</v>
      </c>
      <c r="M227">
        <v>-1531.88</v>
      </c>
      <c r="N227">
        <v>-1303.6600000000001</v>
      </c>
      <c r="O227">
        <v>1258.28</v>
      </c>
      <c r="P227">
        <v>307.22800000000001</v>
      </c>
      <c r="Q227">
        <v>-8533.06</v>
      </c>
      <c r="R227">
        <v>-3899.24</v>
      </c>
      <c r="S227">
        <v>27.755700000000001</v>
      </c>
      <c r="T227">
        <v>-4768.3500000000004</v>
      </c>
    </row>
    <row r="228" spans="1:20" x14ac:dyDescent="0.15">
      <c r="A228">
        <v>224</v>
      </c>
      <c r="B228">
        <v>1</v>
      </c>
      <c r="C228">
        <v>-13264.5</v>
      </c>
      <c r="D228">
        <v>-2823.79</v>
      </c>
      <c r="E228">
        <v>-7734.15</v>
      </c>
      <c r="F228">
        <v>10426.4</v>
      </c>
      <c r="G228">
        <v>-1628.51</v>
      </c>
      <c r="H228">
        <v>-5315.54</v>
      </c>
      <c r="I228">
        <v>-4285.47</v>
      </c>
      <c r="J228">
        <v>-823.72799999999995</v>
      </c>
      <c r="K228">
        <v>-1732.34</v>
      </c>
      <c r="L228">
        <v>-6309.04</v>
      </c>
      <c r="M228">
        <v>-1613.83</v>
      </c>
      <c r="N228">
        <v>-1340.23</v>
      </c>
      <c r="O228">
        <v>1520.13</v>
      </c>
      <c r="P228">
        <v>316.03899999999999</v>
      </c>
      <c r="Q228">
        <v>-8935.31</v>
      </c>
      <c r="R228">
        <v>-4093.82</v>
      </c>
      <c r="S228">
        <v>112.64</v>
      </c>
      <c r="T228">
        <v>-4926.37</v>
      </c>
    </row>
    <row r="229" spans="1:20" x14ac:dyDescent="0.15">
      <c r="A229">
        <v>225</v>
      </c>
      <c r="B229">
        <v>0</v>
      </c>
      <c r="C229">
        <v>-14413.1</v>
      </c>
      <c r="D229">
        <v>-3063.76</v>
      </c>
      <c r="E229">
        <v>-7742.97</v>
      </c>
      <c r="F229">
        <v>10648.7</v>
      </c>
      <c r="G229">
        <v>-1875.67</v>
      </c>
      <c r="H229">
        <v>-5662.27</v>
      </c>
      <c r="I229">
        <v>-4562.01</v>
      </c>
      <c r="J229">
        <v>-902.73800000000006</v>
      </c>
      <c r="K229">
        <v>-1701.65</v>
      </c>
      <c r="L229">
        <v>-6357.36</v>
      </c>
      <c r="M229">
        <v>-1875.67</v>
      </c>
      <c r="N229">
        <v>-1343.17</v>
      </c>
      <c r="O229">
        <v>1211.5899999999999</v>
      </c>
      <c r="P229">
        <v>242.905</v>
      </c>
      <c r="Q229">
        <v>-9260.16</v>
      </c>
      <c r="R229">
        <v>-4401.05</v>
      </c>
      <c r="S229">
        <v>155.08199999999999</v>
      </c>
      <c r="T229">
        <v>-5084.38</v>
      </c>
    </row>
    <row r="230" spans="1:20" x14ac:dyDescent="0.15">
      <c r="A230">
        <v>226</v>
      </c>
      <c r="B230">
        <v>1</v>
      </c>
      <c r="C230">
        <v>-15193.1</v>
      </c>
      <c r="D230">
        <v>-3227.65</v>
      </c>
      <c r="E230">
        <v>-8108.63</v>
      </c>
      <c r="F230">
        <v>10849.2</v>
      </c>
      <c r="G230">
        <v>-2005.94</v>
      </c>
      <c r="H230">
        <v>-5871.54</v>
      </c>
      <c r="I230">
        <v>-5021.37</v>
      </c>
      <c r="J230">
        <v>-872.04700000000003</v>
      </c>
      <c r="K230">
        <v>-1625.58</v>
      </c>
      <c r="L230">
        <v>-6469.99</v>
      </c>
      <c r="M230">
        <v>-2042.5</v>
      </c>
      <c r="N230">
        <v>-1270.03</v>
      </c>
      <c r="O230">
        <v>819.48</v>
      </c>
      <c r="P230">
        <v>163.89599999999999</v>
      </c>
      <c r="Q230">
        <v>-9356.7900000000009</v>
      </c>
      <c r="R230">
        <v>-4790.22</v>
      </c>
      <c r="S230">
        <v>84.886200000000002</v>
      </c>
      <c r="T230">
        <v>-5352.1</v>
      </c>
    </row>
    <row r="231" spans="1:20" x14ac:dyDescent="0.15">
      <c r="A231">
        <v>227</v>
      </c>
      <c r="B231">
        <v>0</v>
      </c>
      <c r="C231">
        <v>-15870.5</v>
      </c>
      <c r="D231">
        <v>-3751.33</v>
      </c>
      <c r="E231">
        <v>-8576.81</v>
      </c>
      <c r="F231">
        <v>11046.7</v>
      </c>
      <c r="G231">
        <v>-2014.75</v>
      </c>
      <c r="H231">
        <v>-6032.5</v>
      </c>
      <c r="I231">
        <v>-5422.3</v>
      </c>
      <c r="J231">
        <v>-722.84299999999996</v>
      </c>
      <c r="K231">
        <v>-1546.57</v>
      </c>
      <c r="L231">
        <v>-6442.24</v>
      </c>
      <c r="M231">
        <v>-2127.39</v>
      </c>
      <c r="N231">
        <v>-1264.1600000000001</v>
      </c>
      <c r="O231">
        <v>899.798</v>
      </c>
      <c r="P231">
        <v>267.71899999999999</v>
      </c>
      <c r="Q231">
        <v>-9728.33</v>
      </c>
      <c r="R231">
        <v>-5112.13</v>
      </c>
      <c r="S231">
        <v>42.443399999999997</v>
      </c>
      <c r="T231">
        <v>-5592.07</v>
      </c>
    </row>
    <row r="232" spans="1:20" x14ac:dyDescent="0.15">
      <c r="A232">
        <v>228</v>
      </c>
      <c r="B232">
        <v>1</v>
      </c>
      <c r="C232">
        <v>-16871.2</v>
      </c>
      <c r="D232">
        <v>-4560.3599999999997</v>
      </c>
      <c r="E232">
        <v>-8941.17</v>
      </c>
      <c r="F232">
        <v>11244.2</v>
      </c>
      <c r="G232">
        <v>-2051.3200000000002</v>
      </c>
      <c r="H232">
        <v>-6153.95</v>
      </c>
      <c r="I232">
        <v>-5817.34</v>
      </c>
      <c r="J232">
        <v>-601.39</v>
      </c>
      <c r="K232">
        <v>-1357.86</v>
      </c>
      <c r="L232">
        <v>-6622.13</v>
      </c>
      <c r="M232">
        <v>-2096.6999999999998</v>
      </c>
      <c r="N232">
        <v>-1264.1600000000001</v>
      </c>
      <c r="O232">
        <v>1018.31</v>
      </c>
      <c r="P232">
        <v>313.101</v>
      </c>
      <c r="Q232">
        <v>-9830.85</v>
      </c>
      <c r="R232">
        <v>-5428.17</v>
      </c>
      <c r="S232">
        <v>2.9387599999999998</v>
      </c>
      <c r="T232">
        <v>-5719.4</v>
      </c>
    </row>
    <row r="233" spans="1:20" x14ac:dyDescent="0.15">
      <c r="A233">
        <v>229</v>
      </c>
      <c r="B233">
        <v>0</v>
      </c>
      <c r="C233">
        <v>-18227.400000000001</v>
      </c>
      <c r="D233">
        <v>-5170.5600000000004</v>
      </c>
      <c r="E233">
        <v>-9442.9699999999993</v>
      </c>
      <c r="F233">
        <v>11405.2</v>
      </c>
      <c r="G233">
        <v>-2346.7800000000002</v>
      </c>
      <c r="H233">
        <v>-6235.9</v>
      </c>
      <c r="I233">
        <v>-6248.95</v>
      </c>
      <c r="J233">
        <v>-556.00800000000004</v>
      </c>
      <c r="K233">
        <v>-1343.17</v>
      </c>
      <c r="L233">
        <v>-6783.09</v>
      </c>
      <c r="M233">
        <v>-1984.06</v>
      </c>
      <c r="N233">
        <v>-1483.55</v>
      </c>
      <c r="O233">
        <v>1356.22</v>
      </c>
      <c r="P233">
        <v>352.60500000000002</v>
      </c>
      <c r="Q233">
        <v>-10056.1</v>
      </c>
      <c r="R233">
        <v>-5707.64</v>
      </c>
      <c r="S233">
        <v>-73.131699999999995</v>
      </c>
      <c r="T233">
        <v>-5764.78</v>
      </c>
    </row>
    <row r="234" spans="1:20" x14ac:dyDescent="0.15">
      <c r="A234">
        <v>230</v>
      </c>
      <c r="B234">
        <v>1</v>
      </c>
      <c r="C234">
        <v>-19610.099999999999</v>
      </c>
      <c r="D234">
        <v>-6128.79</v>
      </c>
      <c r="E234">
        <v>-9810.27</v>
      </c>
      <c r="F234">
        <v>11490.1</v>
      </c>
      <c r="G234">
        <v>-2735.95</v>
      </c>
      <c r="H234">
        <v>-6132.08</v>
      </c>
      <c r="I234">
        <v>-6756.64</v>
      </c>
      <c r="J234">
        <v>-516.50300000000004</v>
      </c>
      <c r="K234">
        <v>-1196.9100000000001</v>
      </c>
      <c r="L234">
        <v>-6831.41</v>
      </c>
      <c r="M234">
        <v>-1828.98</v>
      </c>
      <c r="N234">
        <v>-1684.02</v>
      </c>
      <c r="O234">
        <v>1711.76</v>
      </c>
      <c r="P234">
        <v>209.28200000000001</v>
      </c>
      <c r="Q234">
        <v>-10220</v>
      </c>
      <c r="R234">
        <v>-6020.74</v>
      </c>
      <c r="S234">
        <v>-79.009900000000002</v>
      </c>
      <c r="T234">
        <v>-5804.29</v>
      </c>
    </row>
    <row r="235" spans="1:20" x14ac:dyDescent="0.15">
      <c r="A235">
        <v>231</v>
      </c>
      <c r="B235">
        <v>0</v>
      </c>
      <c r="C235">
        <v>-20078.599999999999</v>
      </c>
      <c r="D235">
        <v>-7152.97</v>
      </c>
      <c r="E235">
        <v>-10275.5</v>
      </c>
      <c r="F235">
        <v>11349.7</v>
      </c>
      <c r="G235">
        <v>-2619.08</v>
      </c>
      <c r="H235">
        <v>-6123.26</v>
      </c>
      <c r="I235">
        <v>-7343.33</v>
      </c>
      <c r="J235">
        <v>-586.69500000000005</v>
      </c>
      <c r="K235">
        <v>-1002.32</v>
      </c>
      <c r="L235">
        <v>-7053.74</v>
      </c>
      <c r="M235">
        <v>-1853.79</v>
      </c>
      <c r="N235">
        <v>-1771.84</v>
      </c>
      <c r="O235">
        <v>1994.17</v>
      </c>
      <c r="P235">
        <v>-21.867100000000001</v>
      </c>
      <c r="Q235">
        <v>-10451.200000000001</v>
      </c>
      <c r="R235">
        <v>-6300.21</v>
      </c>
      <c r="S235">
        <v>-79.009900000000002</v>
      </c>
      <c r="T235">
        <v>-5916.92</v>
      </c>
    </row>
    <row r="236" spans="1:20" x14ac:dyDescent="0.15">
      <c r="A236">
        <v>232</v>
      </c>
      <c r="B236">
        <v>1</v>
      </c>
      <c r="C236">
        <v>-20144.599999999999</v>
      </c>
      <c r="D236">
        <v>-8106.96</v>
      </c>
      <c r="E236">
        <v>-10713</v>
      </c>
      <c r="F236">
        <v>10899.1</v>
      </c>
      <c r="G236">
        <v>-2461.0700000000002</v>
      </c>
      <c r="H236">
        <v>-6013.57</v>
      </c>
      <c r="I236">
        <v>-7935.9</v>
      </c>
      <c r="J236">
        <v>-665.70399999999995</v>
      </c>
      <c r="K236">
        <v>-731.66800000000001</v>
      </c>
      <c r="L236">
        <v>-7400.47</v>
      </c>
      <c r="M236">
        <v>-1966.43</v>
      </c>
      <c r="N236">
        <v>-1741.16</v>
      </c>
      <c r="O236">
        <v>2234.14</v>
      </c>
      <c r="P236">
        <v>-185.76499999999999</v>
      </c>
      <c r="Q236">
        <v>-11090.4</v>
      </c>
      <c r="R236">
        <v>-6686.44</v>
      </c>
      <c r="S236">
        <v>-42.444899999999997</v>
      </c>
      <c r="T236">
        <v>-6072</v>
      </c>
    </row>
    <row r="237" spans="1:20" x14ac:dyDescent="0.15">
      <c r="A237">
        <v>233</v>
      </c>
      <c r="B237">
        <v>0</v>
      </c>
      <c r="C237">
        <v>-20147.5</v>
      </c>
      <c r="D237">
        <v>-8689.43</v>
      </c>
      <c r="E237">
        <v>-11074.4</v>
      </c>
      <c r="F237">
        <v>10498.2</v>
      </c>
      <c r="G237">
        <v>-2229.92</v>
      </c>
      <c r="H237">
        <v>-6114.44</v>
      </c>
      <c r="I237">
        <v>-8711.2900000000009</v>
      </c>
      <c r="J237">
        <v>-671.58399999999995</v>
      </c>
      <c r="K237">
        <v>-528.26499999999999</v>
      </c>
      <c r="L237">
        <v>-7975.4</v>
      </c>
      <c r="M237">
        <v>-2048.38</v>
      </c>
      <c r="N237">
        <v>-1628.52</v>
      </c>
      <c r="O237">
        <v>2324.91</v>
      </c>
      <c r="P237">
        <v>-855.68899999999996</v>
      </c>
      <c r="Q237">
        <v>-11542.6</v>
      </c>
      <c r="R237">
        <v>-7154.61</v>
      </c>
      <c r="S237">
        <v>-76.069599999999994</v>
      </c>
      <c r="T237">
        <v>-6266.58</v>
      </c>
    </row>
    <row r="238" spans="1:20" x14ac:dyDescent="0.15">
      <c r="A238">
        <v>234</v>
      </c>
      <c r="B238">
        <v>1</v>
      </c>
      <c r="C238">
        <v>-20147.5</v>
      </c>
      <c r="D238">
        <v>-9973.7800000000007</v>
      </c>
      <c r="E238">
        <v>-12197.8</v>
      </c>
      <c r="F238">
        <v>10432.200000000001</v>
      </c>
      <c r="G238">
        <v>-1883.2</v>
      </c>
      <c r="H238">
        <v>-6342.65</v>
      </c>
      <c r="I238">
        <v>-9501.3799999999992</v>
      </c>
      <c r="J238">
        <v>-671.58399999999995</v>
      </c>
      <c r="K238">
        <v>-367.30700000000002</v>
      </c>
      <c r="L238">
        <v>-8567.9699999999993</v>
      </c>
      <c r="M238">
        <v>-2054.2600000000002</v>
      </c>
      <c r="N238">
        <v>-1619.7</v>
      </c>
      <c r="O238">
        <v>2330.79</v>
      </c>
      <c r="P238">
        <v>-1383.95</v>
      </c>
      <c r="Q238">
        <v>-11794.3</v>
      </c>
      <c r="R238">
        <v>-7701.8</v>
      </c>
      <c r="S238">
        <v>-115.574</v>
      </c>
      <c r="T238">
        <v>-6500.67</v>
      </c>
    </row>
    <row r="239" spans="1:20" x14ac:dyDescent="0.15">
      <c r="A239">
        <v>235</v>
      </c>
      <c r="B239">
        <v>0</v>
      </c>
      <c r="C239">
        <v>-20147.5</v>
      </c>
      <c r="D239">
        <v>-12487</v>
      </c>
      <c r="E239">
        <v>-12980.8</v>
      </c>
      <c r="F239">
        <v>10831.5</v>
      </c>
      <c r="G239">
        <v>-1673.91</v>
      </c>
      <c r="H239">
        <v>-6287.17</v>
      </c>
      <c r="I239">
        <v>-10218.299999999999</v>
      </c>
      <c r="J239">
        <v>-598.45600000000002</v>
      </c>
      <c r="K239">
        <v>-245.852</v>
      </c>
      <c r="L239">
        <v>-9270.23</v>
      </c>
      <c r="M239">
        <v>-2017.69</v>
      </c>
      <c r="N239">
        <v>-1619.7</v>
      </c>
      <c r="O239">
        <v>2294.23</v>
      </c>
      <c r="P239">
        <v>-1495.31</v>
      </c>
      <c r="Q239">
        <v>-12067.9</v>
      </c>
      <c r="R239">
        <v>-8327.99</v>
      </c>
      <c r="S239">
        <v>-155.07900000000001</v>
      </c>
      <c r="T239">
        <v>-6847.39</v>
      </c>
    </row>
    <row r="240" spans="1:20" x14ac:dyDescent="0.15">
      <c r="A240">
        <v>236</v>
      </c>
      <c r="B240">
        <v>1</v>
      </c>
      <c r="C240">
        <v>-19416.2</v>
      </c>
      <c r="D240">
        <v>-15679.3</v>
      </c>
      <c r="E240">
        <v>-12963.5</v>
      </c>
      <c r="F240">
        <v>11558.6</v>
      </c>
      <c r="G240">
        <v>-1768.9</v>
      </c>
      <c r="H240">
        <v>-6500.67</v>
      </c>
      <c r="I240">
        <v>-10819.7</v>
      </c>
      <c r="J240">
        <v>-885.08399999999995</v>
      </c>
      <c r="K240">
        <v>-310.15699999999998</v>
      </c>
      <c r="L240">
        <v>-9725.36</v>
      </c>
      <c r="M240">
        <v>-1978.19</v>
      </c>
      <c r="N240">
        <v>-1692.83</v>
      </c>
      <c r="O240">
        <v>2108.4699999999998</v>
      </c>
      <c r="P240">
        <v>-1574.31</v>
      </c>
      <c r="Q240">
        <v>-12527.3</v>
      </c>
      <c r="R240">
        <v>-9033.19</v>
      </c>
      <c r="S240">
        <v>-267.71100000000001</v>
      </c>
      <c r="T240">
        <v>-7312.62</v>
      </c>
    </row>
    <row r="241" spans="1:20" x14ac:dyDescent="0.15">
      <c r="A241">
        <v>237</v>
      </c>
      <c r="B241">
        <v>0</v>
      </c>
      <c r="C241">
        <v>-18114.3</v>
      </c>
      <c r="D241">
        <v>-18955.3</v>
      </c>
      <c r="E241">
        <v>-13030.7</v>
      </c>
      <c r="F241">
        <v>12053.2</v>
      </c>
      <c r="G241">
        <v>-1960.54</v>
      </c>
      <c r="H241">
        <v>-6481.75</v>
      </c>
      <c r="I241">
        <v>-11266.1</v>
      </c>
      <c r="J241">
        <v>-1383.94</v>
      </c>
      <c r="K241">
        <v>-279.476</v>
      </c>
      <c r="L241">
        <v>-10013.700000000001</v>
      </c>
      <c r="M241">
        <v>-2084.94</v>
      </c>
      <c r="N241">
        <v>-1808.4</v>
      </c>
      <c r="O241">
        <v>1947.51</v>
      </c>
      <c r="P241">
        <v>-1763.01</v>
      </c>
      <c r="Q241">
        <v>-13220.7</v>
      </c>
      <c r="R241">
        <v>-9780.84</v>
      </c>
      <c r="S241">
        <v>-349.661</v>
      </c>
      <c r="T241">
        <v>-7750.12</v>
      </c>
    </row>
    <row r="242" spans="1:20" x14ac:dyDescent="0.15">
      <c r="A242">
        <v>238</v>
      </c>
      <c r="B242">
        <v>1</v>
      </c>
      <c r="C242">
        <v>-16442</v>
      </c>
      <c r="D242">
        <v>-19930.7</v>
      </c>
      <c r="E242">
        <v>-12744.1</v>
      </c>
      <c r="F242">
        <v>12417.6</v>
      </c>
      <c r="G242">
        <v>-2121.5</v>
      </c>
      <c r="H242">
        <v>-6186.3</v>
      </c>
      <c r="I242">
        <v>-11481.2</v>
      </c>
      <c r="J242">
        <v>-1568.43</v>
      </c>
      <c r="K242">
        <v>-239.971</v>
      </c>
      <c r="L242">
        <v>-10180.5</v>
      </c>
      <c r="M242">
        <v>-2203.4499999999998</v>
      </c>
      <c r="N242">
        <v>-1817.23</v>
      </c>
      <c r="O242">
        <v>1935.74</v>
      </c>
      <c r="P242">
        <v>-1741.16</v>
      </c>
      <c r="Q242">
        <v>-13822.1</v>
      </c>
      <c r="R242">
        <v>-10348.6</v>
      </c>
      <c r="S242">
        <v>-428.67099999999999</v>
      </c>
      <c r="T242">
        <v>-8148.1</v>
      </c>
    </row>
    <row r="243" spans="1:20" x14ac:dyDescent="0.15">
      <c r="A243">
        <v>239</v>
      </c>
      <c r="B243">
        <v>0</v>
      </c>
      <c r="C243">
        <v>-14268</v>
      </c>
      <c r="D243">
        <v>-20062.599999999999</v>
      </c>
      <c r="E243">
        <v>-12610.9</v>
      </c>
      <c r="F243">
        <v>13029.1</v>
      </c>
      <c r="G243">
        <v>-2316.08</v>
      </c>
      <c r="H243">
        <v>-5614.33</v>
      </c>
      <c r="I243">
        <v>-11715.3</v>
      </c>
      <c r="J243">
        <v>-1580.2</v>
      </c>
      <c r="K243">
        <v>-310.15499999999997</v>
      </c>
      <c r="L243">
        <v>-10228.799999999999</v>
      </c>
      <c r="M243">
        <v>-2504.7800000000002</v>
      </c>
      <c r="N243">
        <v>-1817.23</v>
      </c>
      <c r="O243">
        <v>1935.74</v>
      </c>
      <c r="P243">
        <v>-1738.22</v>
      </c>
      <c r="Q243">
        <v>-14305</v>
      </c>
      <c r="R243">
        <v>-10755.4</v>
      </c>
      <c r="S243">
        <v>-471.11700000000002</v>
      </c>
      <c r="T243">
        <v>-8360.33</v>
      </c>
    </row>
    <row r="244" spans="1:20" x14ac:dyDescent="0.15">
      <c r="A244">
        <v>240</v>
      </c>
      <c r="B244">
        <v>1</v>
      </c>
      <c r="C244">
        <v>-11763.3</v>
      </c>
      <c r="D244">
        <v>-20105.099999999999</v>
      </c>
      <c r="E244">
        <v>-11541.8</v>
      </c>
      <c r="F244">
        <v>13734.3</v>
      </c>
      <c r="G244">
        <v>-2696.42</v>
      </c>
      <c r="H244">
        <v>-5131.4399999999996</v>
      </c>
      <c r="I244">
        <v>-11879.2</v>
      </c>
      <c r="J244">
        <v>-1324.26</v>
      </c>
      <c r="K244">
        <v>-96.663600000000002</v>
      </c>
      <c r="L244">
        <v>-10451.200000000001</v>
      </c>
      <c r="M244">
        <v>-2857.38</v>
      </c>
      <c r="N244">
        <v>-1817.23</v>
      </c>
      <c r="O244">
        <v>1533.55</v>
      </c>
      <c r="P244">
        <v>-1921.03</v>
      </c>
      <c r="Q244">
        <v>-14888.7</v>
      </c>
      <c r="R244">
        <v>-10894.5</v>
      </c>
      <c r="S244">
        <v>-474.05900000000003</v>
      </c>
      <c r="T244">
        <v>-8375.0400000000009</v>
      </c>
    </row>
    <row r="245" spans="1:20" x14ac:dyDescent="0.15">
      <c r="A245">
        <v>241</v>
      </c>
      <c r="B245">
        <v>0</v>
      </c>
      <c r="C245">
        <v>-9454.33</v>
      </c>
      <c r="D245">
        <v>-20108</v>
      </c>
      <c r="E245">
        <v>-11310.2</v>
      </c>
      <c r="F245">
        <v>14226</v>
      </c>
      <c r="G245">
        <v>-2872.09</v>
      </c>
      <c r="H245">
        <v>-4693.95</v>
      </c>
      <c r="I245">
        <v>-12073.8</v>
      </c>
      <c r="J245">
        <v>-1230.54</v>
      </c>
      <c r="K245">
        <v>67.239500000000007</v>
      </c>
      <c r="L245">
        <v>-10615.1</v>
      </c>
      <c r="M245">
        <v>-3249.48</v>
      </c>
      <c r="N245">
        <v>-1780.66</v>
      </c>
      <c r="O245">
        <v>1354.94</v>
      </c>
      <c r="P245">
        <v>-2118.5500000000002</v>
      </c>
      <c r="Q245">
        <v>-15627.5</v>
      </c>
      <c r="R245">
        <v>-10903.4</v>
      </c>
      <c r="S245">
        <v>-400.93400000000003</v>
      </c>
      <c r="T245">
        <v>-8265.36</v>
      </c>
    </row>
    <row r="246" spans="1:20" x14ac:dyDescent="0.15">
      <c r="A246">
        <v>242</v>
      </c>
      <c r="B246">
        <v>1</v>
      </c>
      <c r="C246">
        <v>-8150.24</v>
      </c>
      <c r="D246">
        <v>-20108</v>
      </c>
      <c r="E246">
        <v>-12066.2</v>
      </c>
      <c r="F246">
        <v>14444.1</v>
      </c>
      <c r="G246">
        <v>-2993.55</v>
      </c>
      <c r="H246">
        <v>-4551.8999999999996</v>
      </c>
      <c r="I246">
        <v>-12271.3</v>
      </c>
      <c r="J246">
        <v>-1188.0899999999999</v>
      </c>
      <c r="K246">
        <v>152.13399999999999</v>
      </c>
      <c r="L246">
        <v>-10809.6</v>
      </c>
      <c r="M246">
        <v>-3644.53</v>
      </c>
      <c r="N246">
        <v>-1704.6</v>
      </c>
      <c r="O246">
        <v>1306.6099999999999</v>
      </c>
      <c r="P246">
        <v>-1987.02</v>
      </c>
      <c r="Q246">
        <v>-16012.5</v>
      </c>
      <c r="R246">
        <v>-10866.8</v>
      </c>
      <c r="S246">
        <v>-395.04899999999998</v>
      </c>
      <c r="T246">
        <v>-8073.72</v>
      </c>
    </row>
    <row r="247" spans="1:20" x14ac:dyDescent="0.15">
      <c r="A247">
        <v>243</v>
      </c>
      <c r="B247">
        <v>0</v>
      </c>
      <c r="C247">
        <v>-8168.69</v>
      </c>
      <c r="D247">
        <v>-20108</v>
      </c>
      <c r="E247">
        <v>-12201.1</v>
      </c>
      <c r="F247">
        <v>14349.1</v>
      </c>
      <c r="G247">
        <v>-3148.62</v>
      </c>
      <c r="H247">
        <v>-4725.88</v>
      </c>
      <c r="I247">
        <v>-12468.8</v>
      </c>
      <c r="J247">
        <v>-1221.71</v>
      </c>
      <c r="K247">
        <v>84.896199999999993</v>
      </c>
      <c r="L247">
        <v>-11043.7</v>
      </c>
      <c r="M247">
        <v>-4003.01</v>
      </c>
      <c r="N247">
        <v>-1771.84</v>
      </c>
      <c r="O247">
        <v>901.48299999999995</v>
      </c>
      <c r="P247">
        <v>-1792.44</v>
      </c>
      <c r="Q247">
        <v>-15929.3</v>
      </c>
      <c r="R247">
        <v>-10827.3</v>
      </c>
      <c r="S247">
        <v>-504.73500000000001</v>
      </c>
      <c r="T247">
        <v>-8059.01</v>
      </c>
    </row>
    <row r="248" spans="1:20" x14ac:dyDescent="0.15">
      <c r="A248">
        <v>244</v>
      </c>
      <c r="B248">
        <v>1</v>
      </c>
      <c r="C248">
        <v>-8652.82</v>
      </c>
      <c r="D248">
        <v>-20108</v>
      </c>
      <c r="E248">
        <v>-11914.5</v>
      </c>
      <c r="F248">
        <v>14486.5</v>
      </c>
      <c r="G248">
        <v>-3123.83</v>
      </c>
      <c r="H248">
        <v>-5398.7</v>
      </c>
      <c r="I248">
        <v>-12629.8</v>
      </c>
      <c r="J248">
        <v>-1297.78</v>
      </c>
      <c r="K248">
        <v>-103.797</v>
      </c>
      <c r="L248">
        <v>-10951.7</v>
      </c>
      <c r="M248">
        <v>-4102.63</v>
      </c>
      <c r="N248">
        <v>-1923.97</v>
      </c>
      <c r="O248">
        <v>430.37099999999998</v>
      </c>
      <c r="P248">
        <v>-2289.58</v>
      </c>
      <c r="Q248">
        <v>-16066.7</v>
      </c>
      <c r="R248">
        <v>-10860.9</v>
      </c>
      <c r="S248">
        <v>-659.81</v>
      </c>
      <c r="T248">
        <v>-8132.13</v>
      </c>
    </row>
    <row r="249" spans="1:20" x14ac:dyDescent="0.15">
      <c r="A249">
        <v>245</v>
      </c>
      <c r="B249">
        <v>0</v>
      </c>
      <c r="C249">
        <v>-9531.99</v>
      </c>
      <c r="D249">
        <v>-20108</v>
      </c>
      <c r="E249">
        <v>-11452.3</v>
      </c>
      <c r="F249">
        <v>14608</v>
      </c>
      <c r="G249">
        <v>-3011.21</v>
      </c>
      <c r="H249">
        <v>-6073.22</v>
      </c>
      <c r="I249">
        <v>-12714.7</v>
      </c>
      <c r="J249">
        <v>-1413.35</v>
      </c>
      <c r="K249">
        <v>-228.19800000000001</v>
      </c>
      <c r="L249">
        <v>-10613.8</v>
      </c>
      <c r="M249">
        <v>-4108.51</v>
      </c>
      <c r="N249">
        <v>-2081.9899999999998</v>
      </c>
      <c r="O249">
        <v>248.80500000000001</v>
      </c>
      <c r="P249">
        <v>-2806.08</v>
      </c>
      <c r="Q249">
        <v>-16188.2</v>
      </c>
      <c r="R249">
        <v>-11010.1</v>
      </c>
      <c r="S249">
        <v>-781.26700000000005</v>
      </c>
      <c r="T249">
        <v>-8284.26</v>
      </c>
    </row>
    <row r="250" spans="1:20" x14ac:dyDescent="0.15">
      <c r="A250">
        <v>246</v>
      </c>
      <c r="B250">
        <v>1</v>
      </c>
      <c r="C250">
        <v>-13694.5</v>
      </c>
      <c r="D250">
        <v>-18133.7</v>
      </c>
      <c r="E250">
        <v>-9515.76</v>
      </c>
      <c r="F250">
        <v>14763.1</v>
      </c>
      <c r="G250">
        <v>-3075.5</v>
      </c>
      <c r="H250">
        <v>-6561.99</v>
      </c>
      <c r="I250">
        <v>-12720.6</v>
      </c>
      <c r="J250">
        <v>-1422.18</v>
      </c>
      <c r="K250">
        <v>-127.34699999999999</v>
      </c>
      <c r="L250">
        <v>-10294.799999999999</v>
      </c>
      <c r="M250">
        <v>-4071.95</v>
      </c>
      <c r="N250">
        <v>-2093.7600000000002</v>
      </c>
      <c r="O250">
        <v>1151.05</v>
      </c>
      <c r="P250">
        <v>-2624.99</v>
      </c>
      <c r="Q250">
        <v>-16087.3</v>
      </c>
      <c r="R250">
        <v>-10948.8</v>
      </c>
      <c r="S250">
        <v>-899.78099999999995</v>
      </c>
      <c r="T250">
        <v>-8296.0400000000009</v>
      </c>
    </row>
    <row r="251" spans="1:20" x14ac:dyDescent="0.15">
      <c r="A251">
        <v>247</v>
      </c>
      <c r="B251">
        <v>0</v>
      </c>
      <c r="C251">
        <v>-17314.7</v>
      </c>
      <c r="D251">
        <v>-8944.31</v>
      </c>
      <c r="E251">
        <v>-3403.31</v>
      </c>
      <c r="F251">
        <v>15067.3</v>
      </c>
      <c r="G251">
        <v>-3154.51</v>
      </c>
      <c r="H251">
        <v>-6633.88</v>
      </c>
      <c r="I251">
        <v>-12903.4</v>
      </c>
      <c r="J251">
        <v>-1385.62</v>
      </c>
      <c r="K251">
        <v>27.7271</v>
      </c>
      <c r="L251">
        <v>-10710</v>
      </c>
      <c r="M251">
        <v>-4215.25</v>
      </c>
      <c r="N251">
        <v>-1764.72</v>
      </c>
      <c r="O251">
        <v>1699.94</v>
      </c>
      <c r="P251">
        <v>-2387.96</v>
      </c>
      <c r="Q251">
        <v>-15895.7</v>
      </c>
      <c r="R251">
        <v>-10906.3</v>
      </c>
      <c r="S251">
        <v>-872.053</v>
      </c>
      <c r="T251">
        <v>-8186.35</v>
      </c>
    </row>
    <row r="252" spans="1:20" x14ac:dyDescent="0.15">
      <c r="A252">
        <v>248</v>
      </c>
      <c r="B252">
        <v>1</v>
      </c>
      <c r="C252">
        <v>-19553.900000000001</v>
      </c>
      <c r="D252">
        <v>11379.2</v>
      </c>
      <c r="E252">
        <v>2706.9</v>
      </c>
      <c r="F252">
        <v>15602.7</v>
      </c>
      <c r="G252">
        <v>-2977.59</v>
      </c>
      <c r="H252">
        <v>-6709.95</v>
      </c>
      <c r="I252">
        <v>-13247.2</v>
      </c>
      <c r="J252">
        <v>-1126.75</v>
      </c>
      <c r="K252">
        <v>185.74600000000001</v>
      </c>
      <c r="L252">
        <v>-12390.5</v>
      </c>
      <c r="M252">
        <v>-4409.83</v>
      </c>
      <c r="N252">
        <v>-1372.62</v>
      </c>
      <c r="O252">
        <v>1957.58</v>
      </c>
      <c r="P252">
        <v>-1639.09</v>
      </c>
      <c r="Q252">
        <v>-16100.3</v>
      </c>
      <c r="R252">
        <v>-11159.3</v>
      </c>
      <c r="S252">
        <v>-795.98800000000006</v>
      </c>
      <c r="T252">
        <v>-7994.72</v>
      </c>
    </row>
    <row r="253" spans="1:20" x14ac:dyDescent="0.15">
      <c r="A253">
        <v>249</v>
      </c>
      <c r="B253">
        <v>0</v>
      </c>
      <c r="C253">
        <v>-18140.900000000001</v>
      </c>
      <c r="D253">
        <v>18514.7</v>
      </c>
      <c r="E253">
        <v>7803.5</v>
      </c>
      <c r="F253">
        <v>16265.5</v>
      </c>
      <c r="G253">
        <v>-2560.71</v>
      </c>
      <c r="H253">
        <v>-6825.52</v>
      </c>
      <c r="I253">
        <v>-13748.9</v>
      </c>
      <c r="J253">
        <v>-850.21900000000005</v>
      </c>
      <c r="K253">
        <v>160.965</v>
      </c>
      <c r="L253">
        <v>-13583.3</v>
      </c>
      <c r="M253">
        <v>-4461.1099999999997</v>
      </c>
      <c r="N253">
        <v>-1160.3699999999999</v>
      </c>
      <c r="O253">
        <v>1646.21</v>
      </c>
      <c r="P253">
        <v>-1178.04</v>
      </c>
      <c r="Q253">
        <v>-16483.599999999999</v>
      </c>
      <c r="R253">
        <v>-11874.5</v>
      </c>
      <c r="S253">
        <v>-790.09900000000005</v>
      </c>
      <c r="T253">
        <v>-8345.59</v>
      </c>
    </row>
    <row r="254" spans="1:20" x14ac:dyDescent="0.15">
      <c r="A254">
        <v>250</v>
      </c>
      <c r="B254">
        <v>1</v>
      </c>
      <c r="C254">
        <v>-14906.7</v>
      </c>
      <c r="D254">
        <v>18962.400000000001</v>
      </c>
      <c r="E254">
        <v>11541</v>
      </c>
      <c r="F254">
        <v>17119.8</v>
      </c>
      <c r="G254">
        <v>-1943.36</v>
      </c>
      <c r="H254">
        <v>-7090.27</v>
      </c>
      <c r="I254">
        <v>-14079.7</v>
      </c>
      <c r="J254">
        <v>-646.80600000000004</v>
      </c>
      <c r="K254">
        <v>48.340899999999998</v>
      </c>
      <c r="L254">
        <v>-13778.4</v>
      </c>
      <c r="M254">
        <v>-4719.97</v>
      </c>
      <c r="N254">
        <v>-1438.12</v>
      </c>
      <c r="O254">
        <v>669.15300000000002</v>
      </c>
      <c r="P254">
        <v>-1438.12</v>
      </c>
      <c r="Q254">
        <v>-16915.2</v>
      </c>
      <c r="R254">
        <v>-12625.1</v>
      </c>
      <c r="S254">
        <v>-863.21799999999996</v>
      </c>
      <c r="T254">
        <v>-8923.44</v>
      </c>
    </row>
    <row r="255" spans="1:20" x14ac:dyDescent="0.15">
      <c r="A255">
        <v>251</v>
      </c>
      <c r="B255">
        <v>0</v>
      </c>
      <c r="C255">
        <v>-10817.6</v>
      </c>
      <c r="D255">
        <v>5106.3900000000003</v>
      </c>
      <c r="E255">
        <v>1173.22</v>
      </c>
      <c r="F255">
        <v>17988.900000000001</v>
      </c>
      <c r="G255">
        <v>-1128.49</v>
      </c>
      <c r="H255">
        <v>-7622.72</v>
      </c>
      <c r="I255">
        <v>-13920.5</v>
      </c>
      <c r="J255">
        <v>-485.84199999999998</v>
      </c>
      <c r="K255">
        <v>-179.851</v>
      </c>
      <c r="L255">
        <v>-12361.4</v>
      </c>
      <c r="M255">
        <v>-4411.5600000000004</v>
      </c>
      <c r="N255">
        <v>-1534.8</v>
      </c>
      <c r="O255">
        <v>-211.73099999999999</v>
      </c>
      <c r="P255">
        <v>-1388.56</v>
      </c>
      <c r="Q255">
        <v>-17130.400000000001</v>
      </c>
      <c r="R255">
        <v>-12937</v>
      </c>
      <c r="S255">
        <v>-1088.46</v>
      </c>
      <c r="T255">
        <v>-9662.25</v>
      </c>
    </row>
    <row r="256" spans="1:20" x14ac:dyDescent="0.15">
      <c r="A256">
        <v>252</v>
      </c>
      <c r="B256">
        <v>1</v>
      </c>
      <c r="C256">
        <v>-9923.3700000000008</v>
      </c>
      <c r="D256">
        <v>-7160.5</v>
      </c>
      <c r="E256">
        <v>-7068.88</v>
      </c>
      <c r="F256">
        <v>18200</v>
      </c>
      <c r="G256">
        <v>-1066.6300000000001</v>
      </c>
      <c r="H256">
        <v>-7663.96</v>
      </c>
      <c r="I256">
        <v>-13540.1</v>
      </c>
      <c r="J256">
        <v>-145.02799999999999</v>
      </c>
      <c r="K256">
        <v>-343.76100000000002</v>
      </c>
      <c r="L256">
        <v>-11734.7</v>
      </c>
      <c r="M256">
        <v>-4165.6899999999996</v>
      </c>
      <c r="N256">
        <v>-1028.8699999999999</v>
      </c>
      <c r="O256">
        <v>-495.88900000000001</v>
      </c>
      <c r="P256">
        <v>-870.846</v>
      </c>
      <c r="Q256">
        <v>-16998.900000000001</v>
      </c>
      <c r="R256">
        <v>-12263</v>
      </c>
      <c r="S256">
        <v>-1252.3699999999999</v>
      </c>
      <c r="T256">
        <v>-9754.77</v>
      </c>
    </row>
    <row r="257" spans="1:20" x14ac:dyDescent="0.15">
      <c r="A257">
        <v>253</v>
      </c>
      <c r="B257">
        <v>0</v>
      </c>
      <c r="C257">
        <v>-12142.9</v>
      </c>
      <c r="D257">
        <v>-9667.59</v>
      </c>
      <c r="E257">
        <v>-12709.1</v>
      </c>
      <c r="F257">
        <v>18540.8</v>
      </c>
      <c r="G257">
        <v>-518.25300000000004</v>
      </c>
      <c r="H257">
        <v>-7444.6</v>
      </c>
      <c r="I257">
        <v>-13218.2</v>
      </c>
      <c r="J257">
        <v>137.39599999999999</v>
      </c>
      <c r="K257">
        <v>-501.779</v>
      </c>
      <c r="L257">
        <v>-12497.8</v>
      </c>
      <c r="M257">
        <v>-4769.5200000000004</v>
      </c>
      <c r="N257">
        <v>-439.24299999999999</v>
      </c>
      <c r="O257">
        <v>-74.8596</v>
      </c>
      <c r="P257">
        <v>2789.71</v>
      </c>
      <c r="Q257">
        <v>-18010.8</v>
      </c>
      <c r="R257">
        <v>-11146.8</v>
      </c>
      <c r="S257">
        <v>-1191.04</v>
      </c>
      <c r="T257">
        <v>-8697.52</v>
      </c>
    </row>
    <row r="258" spans="1:20" x14ac:dyDescent="0.15">
      <c r="A258">
        <v>254</v>
      </c>
      <c r="B258">
        <v>1</v>
      </c>
      <c r="C258">
        <v>-15762</v>
      </c>
      <c r="D258">
        <v>-4459.6899999999996</v>
      </c>
      <c r="E258">
        <v>-9971.61</v>
      </c>
      <c r="F258">
        <v>19444.7</v>
      </c>
      <c r="G258">
        <v>293.66800000000001</v>
      </c>
      <c r="H258">
        <v>-7426.93</v>
      </c>
      <c r="I258">
        <v>-13011.9</v>
      </c>
      <c r="J258">
        <v>523.60400000000004</v>
      </c>
      <c r="K258">
        <v>-769.47299999999996</v>
      </c>
      <c r="L258">
        <v>-13330.3</v>
      </c>
      <c r="M258">
        <v>-5587.33</v>
      </c>
      <c r="N258">
        <v>-212.25700000000001</v>
      </c>
      <c r="O258">
        <v>-514.76400000000001</v>
      </c>
      <c r="P258">
        <v>2386.77</v>
      </c>
      <c r="Q258">
        <v>-16630.900000000001</v>
      </c>
      <c r="R258">
        <v>-10439.9</v>
      </c>
      <c r="S258">
        <v>-1112.03</v>
      </c>
      <c r="T258">
        <v>-7295.97</v>
      </c>
    </row>
    <row r="259" spans="1:20" x14ac:dyDescent="0.15">
      <c r="A259">
        <v>255</v>
      </c>
      <c r="B259">
        <v>0</v>
      </c>
      <c r="C259">
        <v>-14978.8</v>
      </c>
      <c r="D259">
        <v>-2420.9499999999998</v>
      </c>
      <c r="E259">
        <v>-4673.1899999999996</v>
      </c>
      <c r="F259">
        <v>19954.099999999999</v>
      </c>
      <c r="G259">
        <v>1086.71</v>
      </c>
      <c r="H259">
        <v>-7975.3</v>
      </c>
      <c r="I259">
        <v>-12924</v>
      </c>
      <c r="J259">
        <v>699.30100000000004</v>
      </c>
      <c r="K259">
        <v>-1338.47</v>
      </c>
      <c r="L259">
        <v>-13319.1</v>
      </c>
      <c r="M259">
        <v>-5868.55</v>
      </c>
      <c r="N259">
        <v>-51.292099999999998</v>
      </c>
      <c r="O259">
        <v>-882.09199999999998</v>
      </c>
      <c r="P259">
        <v>2001.77</v>
      </c>
      <c r="Q259">
        <v>-15891.6</v>
      </c>
      <c r="R259">
        <v>-10462.9</v>
      </c>
      <c r="S259">
        <v>-1288.93</v>
      </c>
      <c r="T259">
        <v>-6787.76</v>
      </c>
    </row>
    <row r="260" spans="1:20" x14ac:dyDescent="0.15">
      <c r="A260">
        <v>256</v>
      </c>
      <c r="B260">
        <v>1</v>
      </c>
      <c r="C260">
        <v>-13504.2</v>
      </c>
      <c r="D260">
        <v>-4155.74</v>
      </c>
      <c r="E260">
        <v>-6460</v>
      </c>
      <c r="F260">
        <v>20026.099999999999</v>
      </c>
      <c r="G260">
        <v>1876.8</v>
      </c>
      <c r="H260">
        <v>-7617.36</v>
      </c>
      <c r="I260">
        <v>-12808.4</v>
      </c>
      <c r="J260">
        <v>674.53099999999995</v>
      </c>
      <c r="K260">
        <v>-2113.83</v>
      </c>
      <c r="L260">
        <v>-12289.5</v>
      </c>
      <c r="M260">
        <v>-5557.21</v>
      </c>
      <c r="N260">
        <v>106.726</v>
      </c>
      <c r="O260">
        <v>-214.01400000000001</v>
      </c>
      <c r="P260">
        <v>1829.02</v>
      </c>
      <c r="Q260">
        <v>-15512.5</v>
      </c>
      <c r="R260">
        <v>-10797.8</v>
      </c>
      <c r="S260">
        <v>-1632.68</v>
      </c>
      <c r="T260">
        <v>-7559.62</v>
      </c>
    </row>
    <row r="261" spans="1:20" x14ac:dyDescent="0.15">
      <c r="A261">
        <v>257</v>
      </c>
      <c r="B261">
        <v>0</v>
      </c>
      <c r="C261">
        <v>-11198.7</v>
      </c>
      <c r="D261">
        <v>-6426.38</v>
      </c>
      <c r="E261">
        <v>-14460.1</v>
      </c>
      <c r="F261">
        <v>20065.599999999999</v>
      </c>
      <c r="G261">
        <v>2703.45</v>
      </c>
      <c r="H261">
        <v>-8425.77</v>
      </c>
      <c r="I261">
        <v>-12068.4</v>
      </c>
      <c r="J261">
        <v>598.46900000000005</v>
      </c>
      <c r="K261">
        <v>-2574.9</v>
      </c>
      <c r="L261">
        <v>-10964.1</v>
      </c>
      <c r="M261">
        <v>-4982.33</v>
      </c>
      <c r="N261">
        <v>118.515</v>
      </c>
      <c r="O261">
        <v>1011.82</v>
      </c>
      <c r="P261">
        <v>1853.78</v>
      </c>
      <c r="Q261">
        <v>-14901</v>
      </c>
      <c r="R261">
        <v>-10787.8</v>
      </c>
      <c r="S261">
        <v>-2061.34</v>
      </c>
      <c r="T261">
        <v>-8501.83</v>
      </c>
    </row>
    <row r="262" spans="1:20" x14ac:dyDescent="0.15">
      <c r="A262">
        <v>258</v>
      </c>
      <c r="B262">
        <v>1</v>
      </c>
      <c r="C262">
        <v>-9303.68</v>
      </c>
      <c r="D262">
        <v>-6743.55</v>
      </c>
      <c r="E262">
        <v>-15529.6</v>
      </c>
      <c r="F262">
        <v>20068.5</v>
      </c>
      <c r="G262">
        <v>3788.95</v>
      </c>
      <c r="H262">
        <v>-8310.77</v>
      </c>
      <c r="I262">
        <v>-11314.9</v>
      </c>
      <c r="J262">
        <v>629.13099999999997</v>
      </c>
      <c r="K262">
        <v>-3009.46</v>
      </c>
      <c r="L262">
        <v>-9803.69</v>
      </c>
      <c r="M262">
        <v>-4499.43</v>
      </c>
      <c r="N262">
        <v>228.18700000000001</v>
      </c>
      <c r="O262">
        <v>2166.3000000000002</v>
      </c>
      <c r="P262">
        <v>2624.43</v>
      </c>
      <c r="Q262">
        <v>-13866.8</v>
      </c>
      <c r="R262">
        <v>-10199.9</v>
      </c>
      <c r="S262">
        <v>-2093.7600000000002</v>
      </c>
      <c r="T262">
        <v>-8170.44</v>
      </c>
    </row>
    <row r="263" spans="1:20" x14ac:dyDescent="0.15">
      <c r="A263">
        <v>259</v>
      </c>
      <c r="B263">
        <v>0</v>
      </c>
      <c r="C263">
        <v>-9201.7000000000007</v>
      </c>
      <c r="D263">
        <v>-1710.49</v>
      </c>
      <c r="E263">
        <v>-10410.4</v>
      </c>
      <c r="F263">
        <v>20068.5</v>
      </c>
      <c r="G263">
        <v>4273.6099999999997</v>
      </c>
      <c r="H263">
        <v>-8259.48</v>
      </c>
      <c r="I263">
        <v>-10637.4</v>
      </c>
      <c r="J263">
        <v>705.19299999999998</v>
      </c>
      <c r="K263">
        <v>-3444.01</v>
      </c>
      <c r="L263">
        <v>-8987.08</v>
      </c>
      <c r="M263">
        <v>-4537.17</v>
      </c>
      <c r="N263">
        <v>419.81400000000002</v>
      </c>
      <c r="O263">
        <v>2763.58</v>
      </c>
      <c r="P263">
        <v>3344.36</v>
      </c>
      <c r="Q263">
        <v>-12873.3</v>
      </c>
      <c r="R263">
        <v>-9238.84</v>
      </c>
      <c r="S263">
        <v>-1947.53</v>
      </c>
      <c r="T263">
        <v>-6748.85</v>
      </c>
    </row>
    <row r="264" spans="1:20" x14ac:dyDescent="0.15">
      <c r="A264">
        <v>260</v>
      </c>
      <c r="B264">
        <v>1</v>
      </c>
      <c r="C264">
        <v>-7778.94</v>
      </c>
      <c r="D264">
        <v>85.488600000000005</v>
      </c>
      <c r="E264">
        <v>-8715.27</v>
      </c>
      <c r="F264">
        <v>20068.5</v>
      </c>
      <c r="G264">
        <v>3465.24</v>
      </c>
      <c r="H264">
        <v>-7817.85</v>
      </c>
      <c r="I264">
        <v>-9965.86</v>
      </c>
      <c r="J264">
        <v>820.75900000000001</v>
      </c>
      <c r="K264">
        <v>-3842</v>
      </c>
      <c r="L264">
        <v>-8525.99</v>
      </c>
      <c r="M264">
        <v>-4798.96</v>
      </c>
      <c r="N264">
        <v>1129.1300000000001</v>
      </c>
      <c r="O264">
        <v>2731.74</v>
      </c>
      <c r="P264">
        <v>4128.5600000000004</v>
      </c>
      <c r="Q264">
        <v>-11995.4</v>
      </c>
      <c r="R264">
        <v>-8324.34</v>
      </c>
      <c r="S264">
        <v>-1935.74</v>
      </c>
      <c r="T264">
        <v>-5649.8</v>
      </c>
    </row>
    <row r="265" spans="1:20" x14ac:dyDescent="0.15">
      <c r="A265">
        <v>261</v>
      </c>
      <c r="B265">
        <v>0</v>
      </c>
      <c r="C265">
        <v>-5214.68</v>
      </c>
      <c r="D265">
        <v>-2397.9699999999998</v>
      </c>
      <c r="E265">
        <v>-7917.5</v>
      </c>
      <c r="F265">
        <v>20068.5</v>
      </c>
      <c r="G265">
        <v>765.36900000000003</v>
      </c>
      <c r="H265">
        <v>-7343.79</v>
      </c>
      <c r="I265">
        <v>-9367.39</v>
      </c>
      <c r="J265">
        <v>1012.39</v>
      </c>
      <c r="K265">
        <v>-4127.38</v>
      </c>
      <c r="L265">
        <v>-8639.7900000000009</v>
      </c>
      <c r="M265">
        <v>-5075.5</v>
      </c>
      <c r="N265">
        <v>1843.16</v>
      </c>
      <c r="O265">
        <v>2469.9499999999998</v>
      </c>
      <c r="P265">
        <v>4114.41</v>
      </c>
      <c r="Q265">
        <v>-11016.6</v>
      </c>
      <c r="R265">
        <v>-7854.41</v>
      </c>
      <c r="S265">
        <v>-2045.41</v>
      </c>
      <c r="T265">
        <v>-5058.41</v>
      </c>
    </row>
    <row r="266" spans="1:20" x14ac:dyDescent="0.15">
      <c r="A266">
        <v>262</v>
      </c>
      <c r="B266">
        <v>1</v>
      </c>
      <c r="C266">
        <v>-3957</v>
      </c>
      <c r="D266">
        <v>-3777.12</v>
      </c>
      <c r="E266">
        <v>-7386.25</v>
      </c>
      <c r="F266">
        <v>19922.3</v>
      </c>
      <c r="G266">
        <v>-1969.3</v>
      </c>
      <c r="H266">
        <v>-7893.31</v>
      </c>
      <c r="I266">
        <v>-8994.16</v>
      </c>
      <c r="J266">
        <v>1209.9100000000001</v>
      </c>
      <c r="K266">
        <v>-4367.3500000000004</v>
      </c>
      <c r="L266">
        <v>-9419.26</v>
      </c>
      <c r="M266">
        <v>-5205.8</v>
      </c>
      <c r="N266">
        <v>2225.2399999999998</v>
      </c>
      <c r="O266">
        <v>2449.31</v>
      </c>
      <c r="P266">
        <v>3706.4</v>
      </c>
      <c r="Q266">
        <v>-11454.7</v>
      </c>
      <c r="R266">
        <v>-7895.09</v>
      </c>
      <c r="S266">
        <v>-2310.15</v>
      </c>
      <c r="T266">
        <v>-5017.13</v>
      </c>
    </row>
    <row r="267" spans="1:20" x14ac:dyDescent="0.15">
      <c r="A267">
        <v>263</v>
      </c>
      <c r="B267">
        <v>0</v>
      </c>
      <c r="C267">
        <v>-5333.71</v>
      </c>
      <c r="D267">
        <v>-3834.93</v>
      </c>
      <c r="E267">
        <v>-7676.92</v>
      </c>
      <c r="F267">
        <v>18302</v>
      </c>
      <c r="G267">
        <v>-3890.89</v>
      </c>
      <c r="H267">
        <v>-8525.3799999999992</v>
      </c>
      <c r="I267">
        <v>-8857.9500000000007</v>
      </c>
      <c r="J267">
        <v>1297.76</v>
      </c>
      <c r="K267">
        <v>-4604.38</v>
      </c>
      <c r="L267">
        <v>-10358.5</v>
      </c>
      <c r="M267">
        <v>-5141.54</v>
      </c>
      <c r="N267">
        <v>2069</v>
      </c>
      <c r="O267">
        <v>2156.86</v>
      </c>
      <c r="P267">
        <v>3015.96</v>
      </c>
      <c r="Q267">
        <v>-12409.8</v>
      </c>
      <c r="R267">
        <v>-8485.8799999999992</v>
      </c>
      <c r="S267">
        <v>-2623.24</v>
      </c>
      <c r="T267">
        <v>-5528.91</v>
      </c>
    </row>
    <row r="268" spans="1:20" x14ac:dyDescent="0.15">
      <c r="A268">
        <v>264</v>
      </c>
      <c r="B268">
        <v>1</v>
      </c>
      <c r="C268">
        <v>-7608.45</v>
      </c>
      <c r="D268">
        <v>-5696.3</v>
      </c>
      <c r="E268">
        <v>-7228.24</v>
      </c>
      <c r="F268">
        <v>16746.599999999999</v>
      </c>
      <c r="G268">
        <v>-2530.73</v>
      </c>
      <c r="H268">
        <v>-8572.57</v>
      </c>
      <c r="I268">
        <v>-8922.2099999999991</v>
      </c>
      <c r="J268">
        <v>1340.22</v>
      </c>
      <c r="K268">
        <v>-4622.08</v>
      </c>
      <c r="L268">
        <v>-10502.4</v>
      </c>
      <c r="M268">
        <v>-4696.9799999999996</v>
      </c>
      <c r="N268">
        <v>1834.92</v>
      </c>
      <c r="O268">
        <v>1877.38</v>
      </c>
      <c r="P268">
        <v>2743.54</v>
      </c>
      <c r="Q268">
        <v>-13251.2</v>
      </c>
      <c r="R268">
        <v>-9446.9500000000007</v>
      </c>
      <c r="S268">
        <v>-2793.05</v>
      </c>
      <c r="T268">
        <v>-6228.19</v>
      </c>
    </row>
    <row r="269" spans="1:20" x14ac:dyDescent="0.15">
      <c r="A269">
        <v>265</v>
      </c>
      <c r="B269">
        <v>0</v>
      </c>
      <c r="C269">
        <v>-9537.1200000000008</v>
      </c>
      <c r="D269">
        <v>-8844.25</v>
      </c>
      <c r="E269">
        <v>-6239.46</v>
      </c>
      <c r="F269">
        <v>15571.5</v>
      </c>
      <c r="G269">
        <v>39.390999999999998</v>
      </c>
      <c r="H269">
        <v>-8901.57</v>
      </c>
      <c r="I269">
        <v>-9220.56</v>
      </c>
      <c r="J269">
        <v>1306.6099999999999</v>
      </c>
      <c r="K269">
        <v>-4475.8599999999997</v>
      </c>
      <c r="L269">
        <v>-10800.8</v>
      </c>
      <c r="M269">
        <v>-4222.92</v>
      </c>
      <c r="N269">
        <v>1597.9</v>
      </c>
      <c r="O269">
        <v>1600.85</v>
      </c>
      <c r="P269">
        <v>3201.06</v>
      </c>
      <c r="Q269">
        <v>-14080.8</v>
      </c>
      <c r="R269">
        <v>-10324.9</v>
      </c>
      <c r="S269">
        <v>-2768.29</v>
      </c>
      <c r="T269">
        <v>-6829.61</v>
      </c>
    </row>
    <row r="270" spans="1:20" x14ac:dyDescent="0.15">
      <c r="A270">
        <v>266</v>
      </c>
      <c r="B270">
        <v>1</v>
      </c>
      <c r="C270">
        <v>-11323.7</v>
      </c>
      <c r="D270">
        <v>-9780.67</v>
      </c>
      <c r="E270">
        <v>-5395.12</v>
      </c>
      <c r="F270">
        <v>15632.2</v>
      </c>
      <c r="G270">
        <v>2284.1</v>
      </c>
      <c r="H270">
        <v>-6296.17</v>
      </c>
      <c r="I270">
        <v>-9719.3700000000008</v>
      </c>
      <c r="J270">
        <v>1267.1099999999999</v>
      </c>
      <c r="K270">
        <v>-4281.28</v>
      </c>
      <c r="L270">
        <v>-11007.1</v>
      </c>
      <c r="M270">
        <v>-3895.08</v>
      </c>
      <c r="N270">
        <v>1397.42</v>
      </c>
      <c r="O270">
        <v>1178.0899999999999</v>
      </c>
      <c r="P270">
        <v>3678.06</v>
      </c>
      <c r="Q270">
        <v>-14947</v>
      </c>
      <c r="R270">
        <v>-10901.6</v>
      </c>
      <c r="S270">
        <v>-2655.68</v>
      </c>
      <c r="T270">
        <v>-7312.52</v>
      </c>
    </row>
    <row r="271" spans="1:20" x14ac:dyDescent="0.15">
      <c r="A271">
        <v>267</v>
      </c>
      <c r="B271">
        <v>0</v>
      </c>
      <c r="C271">
        <v>-11895.1</v>
      </c>
      <c r="D271">
        <v>-7972.45</v>
      </c>
      <c r="E271">
        <v>-5662.16</v>
      </c>
      <c r="F271">
        <v>12536.8</v>
      </c>
      <c r="G271">
        <v>-438.50099999999998</v>
      </c>
      <c r="H271">
        <v>-6083.76</v>
      </c>
      <c r="I271">
        <v>-10342.6</v>
      </c>
      <c r="J271">
        <v>1044.83</v>
      </c>
      <c r="K271">
        <v>-3937.54</v>
      </c>
      <c r="L271">
        <v>-11168.1</v>
      </c>
      <c r="M271">
        <v>-3871.48</v>
      </c>
      <c r="N271">
        <v>1382.67</v>
      </c>
      <c r="O271">
        <v>816.65200000000004</v>
      </c>
      <c r="P271">
        <v>3457.58</v>
      </c>
      <c r="Q271">
        <v>-15596.7</v>
      </c>
      <c r="R271">
        <v>-11198.7</v>
      </c>
      <c r="S271">
        <v>-2427.5</v>
      </c>
      <c r="T271">
        <v>-7530.69</v>
      </c>
    </row>
    <row r="272" spans="1:20" x14ac:dyDescent="0.15">
      <c r="A272">
        <v>268</v>
      </c>
      <c r="B272">
        <v>1</v>
      </c>
      <c r="C272">
        <v>-10687.6</v>
      </c>
      <c r="D272">
        <v>-5884.6</v>
      </c>
      <c r="E272">
        <v>-6310.13</v>
      </c>
      <c r="F272">
        <v>9032.7099999999991</v>
      </c>
      <c r="G272">
        <v>-4765.66</v>
      </c>
      <c r="H272">
        <v>-8679.11</v>
      </c>
      <c r="I272">
        <v>-10791.9</v>
      </c>
      <c r="J272">
        <v>880.91099999999994</v>
      </c>
      <c r="K272">
        <v>-3655.11</v>
      </c>
      <c r="L272">
        <v>-11179.9</v>
      </c>
      <c r="M272">
        <v>-4127.3599999999997</v>
      </c>
      <c r="N272">
        <v>1309.56</v>
      </c>
      <c r="O272">
        <v>680.43600000000004</v>
      </c>
      <c r="P272">
        <v>2961.72</v>
      </c>
      <c r="Q272">
        <v>-15826.7</v>
      </c>
      <c r="R272">
        <v>-11365.6</v>
      </c>
      <c r="S272">
        <v>-2227.0300000000002</v>
      </c>
      <c r="T272">
        <v>-7582</v>
      </c>
    </row>
    <row r="273" spans="1:20" x14ac:dyDescent="0.15">
      <c r="A273">
        <v>269</v>
      </c>
      <c r="B273">
        <v>0</v>
      </c>
      <c r="C273">
        <v>-9198.27</v>
      </c>
      <c r="D273">
        <v>-3754.3</v>
      </c>
      <c r="E273">
        <v>-6433.4</v>
      </c>
      <c r="F273">
        <v>6796.18</v>
      </c>
      <c r="G273">
        <v>-5315.46</v>
      </c>
      <c r="H273">
        <v>-12434.3</v>
      </c>
      <c r="I273">
        <v>-10970.6</v>
      </c>
      <c r="J273">
        <v>942.21600000000001</v>
      </c>
      <c r="K273">
        <v>-3342.02</v>
      </c>
      <c r="L273">
        <v>-10741.2</v>
      </c>
      <c r="M273">
        <v>-4477</v>
      </c>
      <c r="N273">
        <v>1194</v>
      </c>
      <c r="O273">
        <v>671.58399999999995</v>
      </c>
      <c r="P273">
        <v>2813.7</v>
      </c>
      <c r="Q273">
        <v>-15475.9</v>
      </c>
      <c r="R273">
        <v>-11231.2</v>
      </c>
      <c r="S273">
        <v>-2212.2800000000002</v>
      </c>
      <c r="T273">
        <v>-7584.95</v>
      </c>
    </row>
    <row r="274" spans="1:20" x14ac:dyDescent="0.15">
      <c r="A274">
        <v>270</v>
      </c>
      <c r="B274">
        <v>1</v>
      </c>
      <c r="C274">
        <v>-8062.63</v>
      </c>
      <c r="D274">
        <v>-1986.59</v>
      </c>
      <c r="E274">
        <v>-6585.52</v>
      </c>
      <c r="F274">
        <v>4772.59</v>
      </c>
      <c r="G274">
        <v>-5844.92</v>
      </c>
      <c r="H274">
        <v>-14584.8</v>
      </c>
      <c r="I274">
        <v>-11165.1</v>
      </c>
      <c r="J274">
        <v>1021.23</v>
      </c>
      <c r="K274">
        <v>-3208.75</v>
      </c>
      <c r="L274">
        <v>-10194.1</v>
      </c>
      <c r="M274">
        <v>-4869.1000000000004</v>
      </c>
      <c r="N274">
        <v>1148.5899999999999</v>
      </c>
      <c r="O274">
        <v>744.69100000000003</v>
      </c>
      <c r="P274">
        <v>2768.3</v>
      </c>
      <c r="Q274">
        <v>-14898.1</v>
      </c>
      <c r="R274">
        <v>-11000.1</v>
      </c>
      <c r="S274">
        <v>-2285.38</v>
      </c>
      <c r="T274">
        <v>-7438.73</v>
      </c>
    </row>
    <row r="275" spans="1:20" x14ac:dyDescent="0.15">
      <c r="A275">
        <v>271</v>
      </c>
      <c r="B275">
        <v>0</v>
      </c>
      <c r="C275">
        <v>-7724.12</v>
      </c>
      <c r="D275">
        <v>-1016</v>
      </c>
      <c r="E275">
        <v>-6524.22</v>
      </c>
      <c r="F275">
        <v>6888.38</v>
      </c>
      <c r="G275">
        <v>-2523.33</v>
      </c>
      <c r="H275">
        <v>-12103.5</v>
      </c>
      <c r="I275">
        <v>-11326.1</v>
      </c>
      <c r="J275">
        <v>771.255</v>
      </c>
      <c r="K275">
        <v>-3126.79</v>
      </c>
      <c r="L275">
        <v>-9970</v>
      </c>
      <c r="M275">
        <v>-5337.25</v>
      </c>
      <c r="N275">
        <v>1109.0899999999999</v>
      </c>
      <c r="O275">
        <v>1006.47</v>
      </c>
      <c r="P275">
        <v>2948.11</v>
      </c>
      <c r="Q275">
        <v>-14378.7</v>
      </c>
      <c r="R275">
        <v>-10580.3</v>
      </c>
      <c r="S275">
        <v>-2437.5</v>
      </c>
      <c r="T275">
        <v>-7280.71</v>
      </c>
    </row>
    <row r="276" spans="1:20" x14ac:dyDescent="0.15">
      <c r="A276">
        <v>272</v>
      </c>
      <c r="B276">
        <v>1</v>
      </c>
      <c r="C276">
        <v>-7849.67</v>
      </c>
      <c r="D276">
        <v>-984.67100000000005</v>
      </c>
      <c r="E276">
        <v>-5970.02</v>
      </c>
      <c r="F276">
        <v>9885.9699999999993</v>
      </c>
      <c r="G276">
        <v>-497.23399999999998</v>
      </c>
      <c r="H276">
        <v>-5713.52</v>
      </c>
      <c r="I276">
        <v>-11082</v>
      </c>
      <c r="J276">
        <v>604.38099999999997</v>
      </c>
      <c r="K276">
        <v>-3011.23</v>
      </c>
      <c r="L276">
        <v>-9955.24</v>
      </c>
      <c r="M276">
        <v>-5701.65</v>
      </c>
      <c r="N276">
        <v>1033.03</v>
      </c>
      <c r="O276">
        <v>1283</v>
      </c>
      <c r="P276">
        <v>2926.32</v>
      </c>
      <c r="Q276">
        <v>-14230.6</v>
      </c>
      <c r="R276">
        <v>-10218.799999999999</v>
      </c>
      <c r="S276">
        <v>-2522.41</v>
      </c>
      <c r="T276">
        <v>-7013.04</v>
      </c>
    </row>
    <row r="277" spans="1:20" x14ac:dyDescent="0.15">
      <c r="A277">
        <v>273</v>
      </c>
      <c r="B277">
        <v>0</v>
      </c>
      <c r="C277">
        <v>-8007.69</v>
      </c>
      <c r="D277">
        <v>-1060.73</v>
      </c>
      <c r="E277">
        <v>-5523.66</v>
      </c>
      <c r="F277">
        <v>6384.88</v>
      </c>
      <c r="G277">
        <v>-4193.58</v>
      </c>
      <c r="H277">
        <v>-6530.55</v>
      </c>
      <c r="I277">
        <v>-10695.9</v>
      </c>
      <c r="J277">
        <v>446.363</v>
      </c>
      <c r="K277">
        <v>-3002.37</v>
      </c>
      <c r="L277">
        <v>-9443.5</v>
      </c>
      <c r="M277">
        <v>-5764.77</v>
      </c>
      <c r="N277">
        <v>917.47</v>
      </c>
      <c r="O277">
        <v>1449.87</v>
      </c>
      <c r="P277">
        <v>2740.6</v>
      </c>
      <c r="Q277">
        <v>-13892.8</v>
      </c>
      <c r="R277">
        <v>-9936.4</v>
      </c>
      <c r="S277">
        <v>-2601.42</v>
      </c>
      <c r="T277">
        <v>-6846.16</v>
      </c>
    </row>
    <row r="278" spans="1:20" x14ac:dyDescent="0.15">
      <c r="A278">
        <v>274</v>
      </c>
      <c r="B278">
        <v>1</v>
      </c>
      <c r="C278">
        <v>-8385.0300000000007</v>
      </c>
      <c r="D278">
        <v>-591.45100000000002</v>
      </c>
      <c r="E278">
        <v>-5418.08</v>
      </c>
      <c r="F278">
        <v>5389.26</v>
      </c>
      <c r="G278">
        <v>-2127.65</v>
      </c>
      <c r="H278">
        <v>-9780.34</v>
      </c>
      <c r="I278">
        <v>-10447</v>
      </c>
      <c r="J278">
        <v>361.44900000000001</v>
      </c>
      <c r="K278">
        <v>-2929.27</v>
      </c>
      <c r="L278">
        <v>-8780.7800000000007</v>
      </c>
      <c r="M278">
        <v>-5475.3</v>
      </c>
      <c r="N278">
        <v>798.95600000000002</v>
      </c>
      <c r="O278">
        <v>1498.23</v>
      </c>
      <c r="P278">
        <v>2543.08</v>
      </c>
      <c r="Q278">
        <v>-13646.9</v>
      </c>
      <c r="R278">
        <v>-9696.42</v>
      </c>
      <c r="S278">
        <v>-2716.98</v>
      </c>
      <c r="T278">
        <v>-6834.35</v>
      </c>
    </row>
    <row r="279" spans="1:20" x14ac:dyDescent="0.15">
      <c r="A279">
        <v>275</v>
      </c>
      <c r="B279">
        <v>0</v>
      </c>
      <c r="C279">
        <v>-8414.5499999999993</v>
      </c>
      <c r="D279">
        <v>-150.99600000000001</v>
      </c>
      <c r="E279">
        <v>-5887.35</v>
      </c>
      <c r="F279">
        <v>5552.48</v>
      </c>
      <c r="G279">
        <v>1500.16</v>
      </c>
      <c r="H279">
        <v>-7950.78</v>
      </c>
      <c r="I279">
        <v>-10210</v>
      </c>
      <c r="J279">
        <v>282.44</v>
      </c>
      <c r="K279">
        <v>-2886.81</v>
      </c>
      <c r="L279">
        <v>-8474.7199999999993</v>
      </c>
      <c r="M279">
        <v>-5159.26</v>
      </c>
      <c r="N279">
        <v>570.78599999999994</v>
      </c>
      <c r="O279">
        <v>1464.64</v>
      </c>
      <c r="P279">
        <v>2491.7600000000002</v>
      </c>
      <c r="Q279">
        <v>-13446.4</v>
      </c>
      <c r="R279">
        <v>-9495.9500000000007</v>
      </c>
      <c r="S279">
        <v>-2652.74</v>
      </c>
      <c r="T279">
        <v>-6834.35</v>
      </c>
    </row>
    <row r="280" spans="1:20" x14ac:dyDescent="0.15">
      <c r="A280">
        <v>276</v>
      </c>
      <c r="B280">
        <v>1</v>
      </c>
      <c r="C280">
        <v>-8231.7900000000009</v>
      </c>
      <c r="D280">
        <v>-45.411200000000001</v>
      </c>
      <c r="E280">
        <v>-6693.33</v>
      </c>
      <c r="F280">
        <v>5241.2299999999996</v>
      </c>
      <c r="G280">
        <v>4043.93</v>
      </c>
      <c r="H280">
        <v>-4419.7</v>
      </c>
      <c r="I280">
        <v>-9899.86</v>
      </c>
      <c r="J280">
        <v>166.87899999999999</v>
      </c>
      <c r="K280">
        <v>-2847.31</v>
      </c>
      <c r="L280">
        <v>-8198.19</v>
      </c>
      <c r="M280">
        <v>-4733.57</v>
      </c>
      <c r="N280">
        <v>260.654</v>
      </c>
      <c r="O280">
        <v>1205.82</v>
      </c>
      <c r="P280">
        <v>2123.29</v>
      </c>
      <c r="Q280">
        <v>-13285.5</v>
      </c>
      <c r="R280">
        <v>-9225.32</v>
      </c>
      <c r="S280">
        <v>-2573.73</v>
      </c>
      <c r="T280">
        <v>-6688.15</v>
      </c>
    </row>
    <row r="281" spans="1:20" x14ac:dyDescent="0.15">
      <c r="A281">
        <v>277</v>
      </c>
      <c r="B281">
        <v>0</v>
      </c>
      <c r="C281">
        <v>-8107.37</v>
      </c>
      <c r="D281">
        <v>-112.608</v>
      </c>
      <c r="E281">
        <v>-7193.96</v>
      </c>
      <c r="F281">
        <v>4776.03</v>
      </c>
      <c r="G281">
        <v>5104.26</v>
      </c>
      <c r="H281">
        <v>-2941.82</v>
      </c>
      <c r="I281">
        <v>-9437.61</v>
      </c>
      <c r="J281">
        <v>121.468</v>
      </c>
      <c r="K281">
        <v>-2807.8</v>
      </c>
      <c r="L281">
        <v>-7921.66</v>
      </c>
      <c r="M281">
        <v>-4518.33</v>
      </c>
      <c r="N281">
        <v>-55.382100000000001</v>
      </c>
      <c r="O281">
        <v>563.77300000000002</v>
      </c>
      <c r="P281">
        <v>1582.04</v>
      </c>
      <c r="Q281">
        <v>-12798.5</v>
      </c>
      <c r="R281">
        <v>-8912.24</v>
      </c>
      <c r="S281">
        <v>-2531.27</v>
      </c>
      <c r="T281">
        <v>-6639.78</v>
      </c>
    </row>
    <row r="282" spans="1:20" x14ac:dyDescent="0.15">
      <c r="A282">
        <v>278</v>
      </c>
      <c r="B282">
        <v>1</v>
      </c>
      <c r="C282">
        <v>-8135.06</v>
      </c>
      <c r="D282">
        <v>-410.92399999999998</v>
      </c>
      <c r="E282">
        <v>-7375.61</v>
      </c>
      <c r="F282">
        <v>4228.88</v>
      </c>
      <c r="G282">
        <v>4992.3900000000003</v>
      </c>
      <c r="H282">
        <v>-3392.62</v>
      </c>
      <c r="I282">
        <v>-8963.56</v>
      </c>
      <c r="J282">
        <v>228.16800000000001</v>
      </c>
      <c r="K282">
        <v>-2695.2</v>
      </c>
      <c r="L282">
        <v>-7535.47</v>
      </c>
      <c r="M282">
        <v>-4138.05</v>
      </c>
      <c r="N282">
        <v>-225.215</v>
      </c>
      <c r="O282">
        <v>-144.357</v>
      </c>
      <c r="P282">
        <v>1138.6300000000001</v>
      </c>
      <c r="Q282">
        <v>-12431.1</v>
      </c>
      <c r="R282">
        <v>-8596.2000000000007</v>
      </c>
      <c r="S282">
        <v>-2455.21</v>
      </c>
      <c r="T282">
        <v>-6454.07</v>
      </c>
    </row>
    <row r="283" spans="1:20" x14ac:dyDescent="0.15">
      <c r="A283">
        <v>279</v>
      </c>
      <c r="B283">
        <v>0</v>
      </c>
      <c r="C283">
        <v>-8064.91</v>
      </c>
      <c r="D283">
        <v>-946.26599999999996</v>
      </c>
      <c r="E283">
        <v>-7277.77</v>
      </c>
      <c r="F283">
        <v>3968.22</v>
      </c>
      <c r="G283">
        <v>4502.46</v>
      </c>
      <c r="H283">
        <v>-3948.64</v>
      </c>
      <c r="I283">
        <v>-8526.06</v>
      </c>
      <c r="J283">
        <v>273.58</v>
      </c>
      <c r="K283">
        <v>-2576.6799999999998</v>
      </c>
      <c r="L283">
        <v>-7176.98</v>
      </c>
      <c r="M283">
        <v>-3816.11</v>
      </c>
      <c r="N283">
        <v>-346.68200000000002</v>
      </c>
      <c r="O283">
        <v>-343.72800000000001</v>
      </c>
      <c r="P283">
        <v>850.28200000000004</v>
      </c>
      <c r="Q283">
        <v>-11892.8</v>
      </c>
      <c r="R283">
        <v>-8207.06</v>
      </c>
      <c r="S283">
        <v>-2376.1999999999998</v>
      </c>
      <c r="T283">
        <v>-6329.65</v>
      </c>
    </row>
    <row r="284" spans="1:20" x14ac:dyDescent="0.15">
      <c r="A284">
        <v>280</v>
      </c>
      <c r="B284">
        <v>1</v>
      </c>
      <c r="C284">
        <v>-7912.8</v>
      </c>
      <c r="D284">
        <v>-1133.83</v>
      </c>
      <c r="E284">
        <v>-6976.5</v>
      </c>
      <c r="F284">
        <v>3877.39</v>
      </c>
      <c r="G284">
        <v>3915.8</v>
      </c>
      <c r="H284">
        <v>-4245.8500000000004</v>
      </c>
      <c r="I284">
        <v>-8091.5</v>
      </c>
      <c r="J284">
        <v>203.43299999999999</v>
      </c>
      <c r="K284">
        <v>-2385.0700000000002</v>
      </c>
      <c r="L284">
        <v>-6857.99</v>
      </c>
      <c r="M284">
        <v>-3646.27</v>
      </c>
      <c r="N284">
        <v>-501.74599999999998</v>
      </c>
      <c r="O284">
        <v>-721.05</v>
      </c>
      <c r="P284">
        <v>719.952</v>
      </c>
      <c r="Q284">
        <v>-11632.2</v>
      </c>
      <c r="R284">
        <v>-7738.91</v>
      </c>
      <c r="S284">
        <v>-2370.3000000000002</v>
      </c>
      <c r="T284">
        <v>-6174.59</v>
      </c>
    </row>
    <row r="285" spans="1:20" x14ac:dyDescent="0.15">
      <c r="A285">
        <v>281</v>
      </c>
      <c r="B285">
        <v>0</v>
      </c>
      <c r="C285">
        <v>-7827.89</v>
      </c>
      <c r="D285">
        <v>-1255.29</v>
      </c>
      <c r="E285">
        <v>-6770.12</v>
      </c>
      <c r="F285">
        <v>4090.78</v>
      </c>
      <c r="G285">
        <v>2994.28</v>
      </c>
      <c r="H285">
        <v>-4412.7299999999996</v>
      </c>
      <c r="I285">
        <v>-7730.05</v>
      </c>
      <c r="J285">
        <v>160.97399999999999</v>
      </c>
      <c r="K285">
        <v>-2260.65</v>
      </c>
      <c r="L285">
        <v>-6541.95</v>
      </c>
      <c r="M285">
        <v>-3488.25</v>
      </c>
      <c r="N285">
        <v>-659.76499999999999</v>
      </c>
      <c r="O285">
        <v>-896.79499999999996</v>
      </c>
      <c r="P285">
        <v>382.137</v>
      </c>
      <c r="Q285">
        <v>-11066.2</v>
      </c>
      <c r="R285">
        <v>-7228.31</v>
      </c>
      <c r="S285">
        <v>-2150.9899999999998</v>
      </c>
      <c r="T285">
        <v>-5980.02</v>
      </c>
    </row>
    <row r="286" spans="1:20" x14ac:dyDescent="0.15">
      <c r="A286">
        <v>282</v>
      </c>
      <c r="B286">
        <v>1</v>
      </c>
      <c r="C286">
        <v>-7821.98</v>
      </c>
      <c r="D286">
        <v>-1227.6099999999999</v>
      </c>
      <c r="E286">
        <v>-6353.29</v>
      </c>
      <c r="F286">
        <v>4547.1099999999997</v>
      </c>
      <c r="G286">
        <v>1936.52</v>
      </c>
      <c r="H286">
        <v>-4607.3</v>
      </c>
      <c r="I286">
        <v>-7228.31</v>
      </c>
      <c r="J286">
        <v>48.369900000000001</v>
      </c>
      <c r="K286">
        <v>-2105.58</v>
      </c>
      <c r="L286">
        <v>-6079.71</v>
      </c>
      <c r="M286">
        <v>-3366.78</v>
      </c>
      <c r="N286">
        <v>-781.23400000000004</v>
      </c>
      <c r="O286">
        <v>-981.71299999999997</v>
      </c>
      <c r="P286">
        <v>-46.505000000000003</v>
      </c>
      <c r="Q286">
        <v>-10364</v>
      </c>
      <c r="R286">
        <v>-6678.2</v>
      </c>
      <c r="S286">
        <v>-1950.52</v>
      </c>
      <c r="T286">
        <v>-5745.94</v>
      </c>
    </row>
    <row r="287" spans="1:20" x14ac:dyDescent="0.15">
      <c r="A287">
        <v>283</v>
      </c>
      <c r="B287">
        <v>0</v>
      </c>
      <c r="C287">
        <v>-7785.43</v>
      </c>
      <c r="D287">
        <v>-1041.9000000000001</v>
      </c>
      <c r="E287">
        <v>-6028.39</v>
      </c>
      <c r="F287">
        <v>5167.37</v>
      </c>
      <c r="G287">
        <v>1089.19</v>
      </c>
      <c r="H287">
        <v>-4731.7299999999996</v>
      </c>
      <c r="I287">
        <v>-6860.95</v>
      </c>
      <c r="J287">
        <v>2.9552999999999998</v>
      </c>
      <c r="K287">
        <v>-1984.11</v>
      </c>
      <c r="L287">
        <v>-5751.86</v>
      </c>
      <c r="M287">
        <v>-3248.27</v>
      </c>
      <c r="N287">
        <v>-972.84699999999998</v>
      </c>
      <c r="O287">
        <v>-987.62300000000005</v>
      </c>
      <c r="P287">
        <v>-188.65899999999999</v>
      </c>
      <c r="Q287">
        <v>-9908.74</v>
      </c>
      <c r="R287">
        <v>-6198.23</v>
      </c>
      <c r="S287">
        <v>-1716.44</v>
      </c>
      <c r="T287">
        <v>-5582.02</v>
      </c>
    </row>
    <row r="288" spans="1:20" x14ac:dyDescent="0.15">
      <c r="A288">
        <v>284</v>
      </c>
      <c r="B288">
        <v>1</v>
      </c>
      <c r="C288">
        <v>-7782.47</v>
      </c>
      <c r="D288">
        <v>-880.93100000000004</v>
      </c>
      <c r="E288">
        <v>-6187.5</v>
      </c>
      <c r="F288">
        <v>5324.3</v>
      </c>
      <c r="G288">
        <v>515.43700000000001</v>
      </c>
      <c r="H288">
        <v>-4996.4399999999996</v>
      </c>
      <c r="I288">
        <v>-6432.31</v>
      </c>
      <c r="J288">
        <v>-36.549300000000002</v>
      </c>
      <c r="K288">
        <v>-1829.05</v>
      </c>
      <c r="L288">
        <v>-5435.82</v>
      </c>
      <c r="M288">
        <v>-3093.21</v>
      </c>
      <c r="N288">
        <v>-1097.27</v>
      </c>
      <c r="O288">
        <v>-987.62300000000005</v>
      </c>
      <c r="P288">
        <v>-160.97499999999999</v>
      </c>
      <c r="Q288">
        <v>-9583.84</v>
      </c>
      <c r="R288">
        <v>-5614.53</v>
      </c>
      <c r="S288">
        <v>-1406.32</v>
      </c>
      <c r="T288">
        <v>-5387.45</v>
      </c>
    </row>
    <row r="289" spans="1:20" x14ac:dyDescent="0.15">
      <c r="A289">
        <v>285</v>
      </c>
      <c r="B289">
        <v>0</v>
      </c>
      <c r="C289">
        <v>-7745.92</v>
      </c>
      <c r="D289">
        <v>-1051.8499999999999</v>
      </c>
      <c r="E289">
        <v>-6567.76</v>
      </c>
      <c r="F289">
        <v>5333.17</v>
      </c>
      <c r="G289">
        <v>108.569</v>
      </c>
      <c r="H289">
        <v>-5309.52</v>
      </c>
      <c r="I289">
        <v>-6070.86</v>
      </c>
      <c r="J289">
        <v>-39.504899999999999</v>
      </c>
      <c r="K289">
        <v>-1817.23</v>
      </c>
      <c r="L289">
        <v>-5083.2299999999996</v>
      </c>
      <c r="M289">
        <v>-2971.74</v>
      </c>
      <c r="N289">
        <v>-1106.1400000000001</v>
      </c>
      <c r="O289">
        <v>-951.07399999999996</v>
      </c>
      <c r="P289">
        <v>-121.471</v>
      </c>
      <c r="Q289">
        <v>-9158.15</v>
      </c>
      <c r="R289">
        <v>-5021.96</v>
      </c>
      <c r="S289">
        <v>-1126.83</v>
      </c>
      <c r="T289">
        <v>-5226.47</v>
      </c>
    </row>
    <row r="290" spans="1:20" x14ac:dyDescent="0.15">
      <c r="A290">
        <v>286</v>
      </c>
      <c r="B290">
        <v>1</v>
      </c>
      <c r="C290">
        <v>-7633.32</v>
      </c>
      <c r="D290">
        <v>-1285.93</v>
      </c>
      <c r="E290">
        <v>-6706.97</v>
      </c>
      <c r="F290">
        <v>5479.36</v>
      </c>
      <c r="G290">
        <v>-396.12400000000002</v>
      </c>
      <c r="H290">
        <v>-5589.01</v>
      </c>
      <c r="I290">
        <v>-5678.77</v>
      </c>
      <c r="J290">
        <v>-39.504899999999999</v>
      </c>
      <c r="K290">
        <v>-1744.13</v>
      </c>
      <c r="L290">
        <v>-4910.4399999999996</v>
      </c>
      <c r="M290">
        <v>-2926.32</v>
      </c>
      <c r="N290">
        <v>-1179.24</v>
      </c>
      <c r="O290">
        <v>-911.57</v>
      </c>
      <c r="P290">
        <v>-45.417299999999997</v>
      </c>
      <c r="Q290">
        <v>-8796.7000000000007</v>
      </c>
      <c r="R290">
        <v>-4465.9399999999996</v>
      </c>
      <c r="S290">
        <v>-923.39400000000001</v>
      </c>
      <c r="T290">
        <v>-5031.91</v>
      </c>
    </row>
    <row r="291" spans="1:20" x14ac:dyDescent="0.15">
      <c r="A291">
        <v>287</v>
      </c>
      <c r="B291">
        <v>0</v>
      </c>
      <c r="C291">
        <v>-7624.45</v>
      </c>
      <c r="D291">
        <v>-1376.76</v>
      </c>
      <c r="E291">
        <v>-6642.74</v>
      </c>
      <c r="F291">
        <v>5966.31</v>
      </c>
      <c r="G291">
        <v>-726.94200000000001</v>
      </c>
      <c r="H291">
        <v>-5719.35</v>
      </c>
      <c r="I291">
        <v>-5247.17</v>
      </c>
      <c r="J291">
        <v>-39.504899999999999</v>
      </c>
      <c r="K291">
        <v>-1701.67</v>
      </c>
      <c r="L291">
        <v>-4825.51</v>
      </c>
      <c r="M291">
        <v>-2886.82</v>
      </c>
      <c r="N291">
        <v>-1258.24</v>
      </c>
      <c r="O291">
        <v>-689.32299999999998</v>
      </c>
      <c r="P291">
        <v>70.140500000000003</v>
      </c>
      <c r="Q291">
        <v>-8514.26</v>
      </c>
      <c r="R291">
        <v>-3985.97</v>
      </c>
      <c r="S291">
        <v>-725.87099999999998</v>
      </c>
      <c r="T291">
        <v>-4870.93</v>
      </c>
    </row>
    <row r="292" spans="1:20" x14ac:dyDescent="0.15">
      <c r="A292">
        <v>288</v>
      </c>
      <c r="B292">
        <v>1</v>
      </c>
      <c r="C292">
        <v>-7697.55</v>
      </c>
      <c r="D292">
        <v>-1017.19</v>
      </c>
      <c r="E292">
        <v>-6417.54</v>
      </c>
      <c r="F292">
        <v>6443.33</v>
      </c>
      <c r="G292">
        <v>-896.78599999999994</v>
      </c>
      <c r="H292">
        <v>-5691.67</v>
      </c>
      <c r="I292">
        <v>-4702.9799999999996</v>
      </c>
      <c r="J292">
        <v>-39.504899999999999</v>
      </c>
      <c r="K292">
        <v>-1662.16</v>
      </c>
      <c r="L292">
        <v>-4709.96</v>
      </c>
      <c r="M292">
        <v>-2847.31</v>
      </c>
      <c r="N292">
        <v>-1264.1600000000001</v>
      </c>
      <c r="O292">
        <v>-561.93899999999996</v>
      </c>
      <c r="P292">
        <v>79.009900000000002</v>
      </c>
      <c r="Q292">
        <v>-8493.56</v>
      </c>
      <c r="R292">
        <v>-3548.46</v>
      </c>
      <c r="S292">
        <v>-564.89599999999996</v>
      </c>
      <c r="T292">
        <v>-4712.91</v>
      </c>
    </row>
    <row r="293" spans="1:20" x14ac:dyDescent="0.15">
      <c r="A293">
        <v>289</v>
      </c>
      <c r="B293">
        <v>0</v>
      </c>
      <c r="C293">
        <v>-7740.01</v>
      </c>
      <c r="D293">
        <v>-329.76100000000002</v>
      </c>
      <c r="E293">
        <v>-6253.61</v>
      </c>
      <c r="F293">
        <v>7136.67</v>
      </c>
      <c r="G293">
        <v>-1054.8</v>
      </c>
      <c r="H293">
        <v>-5432.87</v>
      </c>
      <c r="I293">
        <v>-4296.1000000000004</v>
      </c>
      <c r="J293">
        <v>-2.9570500000000002</v>
      </c>
      <c r="K293">
        <v>-1659.21</v>
      </c>
      <c r="L293">
        <v>-4701.09</v>
      </c>
      <c r="M293">
        <v>-2844.35</v>
      </c>
      <c r="N293">
        <v>-1337.25</v>
      </c>
      <c r="O293">
        <v>-406.87799999999999</v>
      </c>
      <c r="P293">
        <v>261.74900000000002</v>
      </c>
      <c r="Q293">
        <v>-8420.4599999999991</v>
      </c>
      <c r="R293">
        <v>-3223.56</v>
      </c>
      <c r="S293">
        <v>-443.42500000000001</v>
      </c>
      <c r="T293">
        <v>-4627.99</v>
      </c>
    </row>
    <row r="294" spans="1:20" x14ac:dyDescent="0.15">
      <c r="A294">
        <v>290</v>
      </c>
      <c r="B294">
        <v>1</v>
      </c>
      <c r="C294">
        <v>-7596.78</v>
      </c>
      <c r="D294">
        <v>271.67899999999997</v>
      </c>
      <c r="E294">
        <v>-6241.78</v>
      </c>
      <c r="F294">
        <v>7738.11</v>
      </c>
      <c r="G294">
        <v>-1285.92</v>
      </c>
      <c r="H294">
        <v>-5156.34</v>
      </c>
      <c r="I294">
        <v>-3901.06</v>
      </c>
      <c r="J294">
        <v>-36.547600000000003</v>
      </c>
      <c r="K294">
        <v>-1622.66</v>
      </c>
      <c r="L294">
        <v>-4627.99</v>
      </c>
      <c r="M294">
        <v>-2917.45</v>
      </c>
      <c r="N294">
        <v>-1343.17</v>
      </c>
      <c r="O294">
        <v>-212.31100000000001</v>
      </c>
      <c r="P294">
        <v>459.27199999999999</v>
      </c>
      <c r="Q294">
        <v>-8268.36</v>
      </c>
      <c r="R294">
        <v>-2980.61</v>
      </c>
      <c r="S294">
        <v>-434.55399999999997</v>
      </c>
      <c r="T294">
        <v>-4548.9799999999996</v>
      </c>
    </row>
    <row r="295" spans="1:20" x14ac:dyDescent="0.15">
      <c r="A295">
        <v>291</v>
      </c>
      <c r="B295">
        <v>0</v>
      </c>
      <c r="C295">
        <v>-7658.04</v>
      </c>
      <c r="D295">
        <v>425.68099999999998</v>
      </c>
      <c r="E295">
        <v>-6387.97</v>
      </c>
      <c r="F295">
        <v>8257.59</v>
      </c>
      <c r="G295">
        <v>-1413.3</v>
      </c>
      <c r="H295">
        <v>-5026</v>
      </c>
      <c r="I295">
        <v>-3506.01</v>
      </c>
      <c r="J295">
        <v>-39.504899999999999</v>
      </c>
      <c r="K295">
        <v>-1546.61</v>
      </c>
      <c r="L295">
        <v>-4585.53</v>
      </c>
      <c r="M295">
        <v>-2923.36</v>
      </c>
      <c r="N295">
        <v>-1343.17</v>
      </c>
      <c r="O295">
        <v>-14.7882</v>
      </c>
      <c r="P295">
        <v>437.512</v>
      </c>
      <c r="Q295">
        <v>-8219.98</v>
      </c>
      <c r="R295">
        <v>-2816.68</v>
      </c>
      <c r="S295">
        <v>-434.55399999999997</v>
      </c>
      <c r="T295">
        <v>-4579.6099999999997</v>
      </c>
    </row>
    <row r="296" spans="1:20" x14ac:dyDescent="0.15">
      <c r="A296">
        <v>292</v>
      </c>
      <c r="B296">
        <v>1</v>
      </c>
      <c r="C296">
        <v>-8102.52</v>
      </c>
      <c r="D296">
        <v>105.631</v>
      </c>
      <c r="E296">
        <v>-6326.7</v>
      </c>
      <c r="F296">
        <v>8624.9599999999991</v>
      </c>
      <c r="G296">
        <v>-1531.82</v>
      </c>
      <c r="H296">
        <v>-4944.03</v>
      </c>
      <c r="I296">
        <v>-3293.7</v>
      </c>
      <c r="J296">
        <v>-76.051900000000003</v>
      </c>
      <c r="K296">
        <v>-1613.79</v>
      </c>
      <c r="L296">
        <v>-4692.21</v>
      </c>
      <c r="M296">
        <v>-2850.27</v>
      </c>
      <c r="N296">
        <v>-1306.6199999999999</v>
      </c>
      <c r="O296">
        <v>219.28200000000001</v>
      </c>
      <c r="P296">
        <v>398.00700000000001</v>
      </c>
      <c r="Q296">
        <v>-8326.67</v>
      </c>
      <c r="R296">
        <v>-2841.4</v>
      </c>
      <c r="S296">
        <v>-434.55399999999997</v>
      </c>
      <c r="T296">
        <v>-4692.21</v>
      </c>
    </row>
    <row r="297" spans="1:20" x14ac:dyDescent="0.15">
      <c r="A297">
        <v>293</v>
      </c>
      <c r="B297">
        <v>0</v>
      </c>
      <c r="C297">
        <v>-8101.47</v>
      </c>
      <c r="D297">
        <v>-140.27000000000001</v>
      </c>
      <c r="E297">
        <v>-6284.24</v>
      </c>
      <c r="F297">
        <v>8907.41</v>
      </c>
      <c r="G297">
        <v>-1650.33</v>
      </c>
      <c r="H297">
        <v>-4974.66</v>
      </c>
      <c r="I297">
        <v>-3132.72</v>
      </c>
      <c r="J297">
        <v>-115.557</v>
      </c>
      <c r="K297">
        <v>-1656.25</v>
      </c>
      <c r="L297">
        <v>-4810.7299999999996</v>
      </c>
      <c r="M297">
        <v>-2880.9</v>
      </c>
      <c r="N297">
        <v>-1303.6600000000001</v>
      </c>
      <c r="O297">
        <v>419.76299999999998</v>
      </c>
      <c r="P297">
        <v>468.14299999999997</v>
      </c>
      <c r="Q297">
        <v>-8225.9</v>
      </c>
      <c r="R297">
        <v>-2807.81</v>
      </c>
      <c r="S297">
        <v>-471.101</v>
      </c>
      <c r="T297">
        <v>-4847.2700000000004</v>
      </c>
    </row>
    <row r="298" spans="1:20" x14ac:dyDescent="0.15">
      <c r="A298">
        <v>294</v>
      </c>
      <c r="B298">
        <v>1</v>
      </c>
      <c r="C298">
        <v>-7806.14</v>
      </c>
      <c r="D298">
        <v>61.258800000000001</v>
      </c>
      <c r="E298">
        <v>-6244.74</v>
      </c>
      <c r="F298">
        <v>9293.58</v>
      </c>
      <c r="G298">
        <v>-2024.67</v>
      </c>
      <c r="H298">
        <v>-5123.8100000000004</v>
      </c>
      <c r="I298">
        <v>-3011.25</v>
      </c>
      <c r="J298">
        <v>-228.154</v>
      </c>
      <c r="K298">
        <v>-1659.21</v>
      </c>
      <c r="L298">
        <v>-4783.05</v>
      </c>
      <c r="M298">
        <v>-2993.5</v>
      </c>
      <c r="N298">
        <v>-1376.76</v>
      </c>
      <c r="O298">
        <v>471.101</v>
      </c>
      <c r="P298">
        <v>327.87299999999999</v>
      </c>
      <c r="Q298">
        <v>-8107.39</v>
      </c>
      <c r="R298">
        <v>-2804.85</v>
      </c>
      <c r="S298">
        <v>-510.60599999999999</v>
      </c>
      <c r="T298">
        <v>-4859.1099999999997</v>
      </c>
    </row>
    <row r="299" spans="1:20" x14ac:dyDescent="0.15">
      <c r="A299">
        <v>295</v>
      </c>
      <c r="B299">
        <v>0</v>
      </c>
      <c r="C299">
        <v>-7380.46</v>
      </c>
      <c r="D299">
        <v>517.56299999999999</v>
      </c>
      <c r="E299">
        <v>-6278.33</v>
      </c>
      <c r="F299">
        <v>9871.36</v>
      </c>
      <c r="G299">
        <v>-2565.9</v>
      </c>
      <c r="H299">
        <v>-5281.83</v>
      </c>
      <c r="I299">
        <v>-2819.64</v>
      </c>
      <c r="J299">
        <v>-237.03</v>
      </c>
      <c r="K299">
        <v>-1586.11</v>
      </c>
      <c r="L299">
        <v>-4743.55</v>
      </c>
      <c r="M299">
        <v>-3112.01</v>
      </c>
      <c r="N299">
        <v>-1346.13</v>
      </c>
      <c r="O299">
        <v>437.51299999999998</v>
      </c>
      <c r="P299">
        <v>169.85499999999999</v>
      </c>
      <c r="Q299">
        <v>-8244.69</v>
      </c>
      <c r="R299">
        <v>-2841.4</v>
      </c>
      <c r="S299">
        <v>-586.65599999999995</v>
      </c>
      <c r="T299">
        <v>-4895.6499999999996</v>
      </c>
    </row>
    <row r="300" spans="1:20" x14ac:dyDescent="0.15">
      <c r="A300">
        <v>296</v>
      </c>
      <c r="B300">
        <v>1</v>
      </c>
      <c r="C300">
        <v>-7274.83</v>
      </c>
      <c r="D300">
        <v>845.43499999999995</v>
      </c>
      <c r="E300">
        <v>-6281.28</v>
      </c>
      <c r="F300">
        <v>10573.6</v>
      </c>
      <c r="G300">
        <v>-3192.06</v>
      </c>
      <c r="H300">
        <v>-5184.0200000000004</v>
      </c>
      <c r="I300">
        <v>-2658.67</v>
      </c>
      <c r="J300">
        <v>-310.12099999999998</v>
      </c>
      <c r="K300">
        <v>-1580.2</v>
      </c>
      <c r="L300">
        <v>-4850.2299999999996</v>
      </c>
      <c r="M300">
        <v>-3193.98</v>
      </c>
      <c r="N300">
        <v>-1343.17</v>
      </c>
      <c r="O300">
        <v>398.00799999999998</v>
      </c>
      <c r="P300">
        <v>-24.709299999999999</v>
      </c>
      <c r="Q300">
        <v>-8402.7099999999991</v>
      </c>
      <c r="R300">
        <v>-3027.08</v>
      </c>
      <c r="S300">
        <v>-702.21100000000001</v>
      </c>
      <c r="T300">
        <v>-4862.07</v>
      </c>
    </row>
    <row r="301" spans="1:20" x14ac:dyDescent="0.15">
      <c r="A301">
        <v>297</v>
      </c>
      <c r="B301">
        <v>0</v>
      </c>
      <c r="C301">
        <v>-7415.09</v>
      </c>
      <c r="D301">
        <v>-154.166</v>
      </c>
      <c r="E301">
        <v>-6573.65</v>
      </c>
      <c r="F301">
        <v>11503.9</v>
      </c>
      <c r="G301">
        <v>-3787.59</v>
      </c>
      <c r="H301">
        <v>-5357.87</v>
      </c>
      <c r="I301">
        <v>-2719.92</v>
      </c>
      <c r="J301">
        <v>-279.49400000000003</v>
      </c>
      <c r="K301">
        <v>-1580.2</v>
      </c>
      <c r="L301">
        <v>-5005.29</v>
      </c>
      <c r="M301">
        <v>-3346.08</v>
      </c>
      <c r="N301">
        <v>-1306.6199999999999</v>
      </c>
      <c r="O301">
        <v>285.41300000000001</v>
      </c>
      <c r="P301">
        <v>-222.232</v>
      </c>
      <c r="Q301">
        <v>-8487.64</v>
      </c>
      <c r="R301">
        <v>-3224.61</v>
      </c>
      <c r="S301">
        <v>-784.18</v>
      </c>
      <c r="T301">
        <v>-4968.74</v>
      </c>
    </row>
    <row r="302" spans="1:20" x14ac:dyDescent="0.15">
      <c r="A302">
        <v>298</v>
      </c>
      <c r="B302">
        <v>1</v>
      </c>
      <c r="C302">
        <v>-7500.02</v>
      </c>
      <c r="D302">
        <v>-419.75599999999997</v>
      </c>
      <c r="E302">
        <v>-6780.05</v>
      </c>
      <c r="F302">
        <v>12269.3</v>
      </c>
      <c r="G302">
        <v>-4160.88</v>
      </c>
      <c r="H302">
        <v>-5665.03</v>
      </c>
      <c r="I302">
        <v>-2981.66</v>
      </c>
      <c r="J302">
        <v>-276.53500000000003</v>
      </c>
      <c r="K302">
        <v>-1653.29</v>
      </c>
      <c r="L302">
        <v>-5236.3999999999996</v>
      </c>
      <c r="M302">
        <v>-3577.19</v>
      </c>
      <c r="N302">
        <v>-1413.3</v>
      </c>
      <c r="O302">
        <v>239.989</v>
      </c>
      <c r="P302">
        <v>-310.12</v>
      </c>
      <c r="Q302">
        <v>-8566.65</v>
      </c>
      <c r="R302">
        <v>-3495.22</v>
      </c>
      <c r="S302">
        <v>-899.73400000000004</v>
      </c>
      <c r="T302">
        <v>-5087.26</v>
      </c>
    </row>
    <row r="303" spans="1:20" x14ac:dyDescent="0.15">
      <c r="A303">
        <v>299</v>
      </c>
      <c r="B303">
        <v>0</v>
      </c>
      <c r="C303">
        <v>-7615.57</v>
      </c>
      <c r="D303">
        <v>113.61799999999999</v>
      </c>
      <c r="E303">
        <v>-6502.49</v>
      </c>
      <c r="F303">
        <v>13056.4</v>
      </c>
      <c r="G303">
        <v>-4443.34</v>
      </c>
      <c r="H303">
        <v>-5798.34</v>
      </c>
      <c r="I303">
        <v>-3404.37</v>
      </c>
      <c r="J303">
        <v>-239.99</v>
      </c>
      <c r="K303">
        <v>-1659.21</v>
      </c>
      <c r="L303">
        <v>-5509.97</v>
      </c>
      <c r="M303">
        <v>-3887.31</v>
      </c>
      <c r="N303">
        <v>-1531.81</v>
      </c>
      <c r="O303">
        <v>237.03</v>
      </c>
      <c r="P303">
        <v>-242.95</v>
      </c>
      <c r="Q303">
        <v>-8645.66</v>
      </c>
      <c r="R303">
        <v>-3844.84</v>
      </c>
      <c r="S303">
        <v>-1018.25</v>
      </c>
      <c r="T303">
        <v>-5278.86</v>
      </c>
    </row>
    <row r="304" spans="1:20" x14ac:dyDescent="0.15">
      <c r="A304">
        <v>300</v>
      </c>
      <c r="B304">
        <v>1</v>
      </c>
      <c r="C304">
        <v>-7624.45</v>
      </c>
      <c r="D304">
        <v>669.64300000000003</v>
      </c>
      <c r="E304">
        <v>-6003.73</v>
      </c>
      <c r="F304">
        <v>13663.8</v>
      </c>
      <c r="G304">
        <v>-4866.05</v>
      </c>
      <c r="H304">
        <v>-6026.49</v>
      </c>
      <c r="I304">
        <v>-3802.37</v>
      </c>
      <c r="J304">
        <v>-163.94</v>
      </c>
      <c r="K304">
        <v>-1586.12</v>
      </c>
      <c r="L304">
        <v>-5713.41</v>
      </c>
      <c r="M304">
        <v>-3984.08</v>
      </c>
      <c r="N304">
        <v>-1540.69</v>
      </c>
      <c r="O304">
        <v>273.57400000000001</v>
      </c>
      <c r="P304">
        <v>-273.57400000000001</v>
      </c>
      <c r="Q304">
        <v>-8870.85</v>
      </c>
      <c r="R304">
        <v>-4163.84</v>
      </c>
      <c r="S304">
        <v>-1100.22</v>
      </c>
      <c r="T304">
        <v>-5512.93</v>
      </c>
    </row>
    <row r="305" spans="1:20" x14ac:dyDescent="0.15">
      <c r="A305">
        <v>301</v>
      </c>
      <c r="B305">
        <v>0</v>
      </c>
      <c r="C305">
        <v>-7843.72</v>
      </c>
      <c r="D305">
        <v>1076.53</v>
      </c>
      <c r="E305">
        <v>-5782.52</v>
      </c>
      <c r="F305">
        <v>14512.2</v>
      </c>
      <c r="G305">
        <v>-5519.86</v>
      </c>
      <c r="H305">
        <v>-6373.15</v>
      </c>
      <c r="I305">
        <v>-4197.42</v>
      </c>
      <c r="J305">
        <v>-121.47499999999999</v>
      </c>
      <c r="K305">
        <v>-1507.11</v>
      </c>
      <c r="L305">
        <v>-5984.02</v>
      </c>
      <c r="M305">
        <v>-4136.17</v>
      </c>
      <c r="N305">
        <v>-1650.33</v>
      </c>
      <c r="O305">
        <v>422.71100000000001</v>
      </c>
      <c r="P305">
        <v>-422.71100000000001</v>
      </c>
      <c r="Q305">
        <v>-9034.7900000000009</v>
      </c>
      <c r="R305">
        <v>-4479.88</v>
      </c>
      <c r="S305">
        <v>-1106.1400000000001</v>
      </c>
      <c r="T305">
        <v>-5676.87</v>
      </c>
    </row>
    <row r="306" spans="1:20" x14ac:dyDescent="0.15">
      <c r="A306">
        <v>302</v>
      </c>
      <c r="B306">
        <v>1</v>
      </c>
      <c r="C306">
        <v>-8117.29</v>
      </c>
      <c r="D306">
        <v>959.96199999999999</v>
      </c>
      <c r="E306">
        <v>-6060.07</v>
      </c>
      <c r="F306">
        <v>15600.5</v>
      </c>
      <c r="G306">
        <v>-6337.62</v>
      </c>
      <c r="H306">
        <v>-6545.97</v>
      </c>
      <c r="I306">
        <v>-4629.01</v>
      </c>
      <c r="J306">
        <v>-81.970799999999997</v>
      </c>
      <c r="K306">
        <v>-1464.64</v>
      </c>
      <c r="L306">
        <v>-6041.29</v>
      </c>
      <c r="M306">
        <v>-4148.0200000000004</v>
      </c>
      <c r="N306">
        <v>-1768.84</v>
      </c>
      <c r="O306">
        <v>507.642</v>
      </c>
      <c r="P306">
        <v>-617.274</v>
      </c>
      <c r="Q306">
        <v>-9302.44</v>
      </c>
      <c r="R306">
        <v>-4795.91</v>
      </c>
      <c r="S306">
        <v>-1106.1400000000001</v>
      </c>
      <c r="T306">
        <v>-5871.43</v>
      </c>
    </row>
    <row r="307" spans="1:20" x14ac:dyDescent="0.15">
      <c r="A307">
        <v>303</v>
      </c>
      <c r="B307">
        <v>0</v>
      </c>
      <c r="C307">
        <v>-8101.47</v>
      </c>
      <c r="D307">
        <v>655.76900000000001</v>
      </c>
      <c r="E307">
        <v>-6156.85</v>
      </c>
      <c r="F307">
        <v>16816.3</v>
      </c>
      <c r="G307">
        <v>-7130.67</v>
      </c>
      <c r="H307">
        <v>-6521.27</v>
      </c>
      <c r="I307">
        <v>-5173.1899999999996</v>
      </c>
      <c r="J307">
        <v>-5.9225700000000003</v>
      </c>
      <c r="K307">
        <v>-1352.05</v>
      </c>
      <c r="L307">
        <v>-6007.71</v>
      </c>
      <c r="M307">
        <v>-4221.1000000000004</v>
      </c>
      <c r="N307">
        <v>-1850.81</v>
      </c>
      <c r="O307">
        <v>696.28200000000004</v>
      </c>
      <c r="P307">
        <v>-595.53499999999997</v>
      </c>
      <c r="Q307">
        <v>-9725.14</v>
      </c>
      <c r="R307">
        <v>-5038.8599999999997</v>
      </c>
      <c r="S307">
        <v>-1106.1400000000001</v>
      </c>
      <c r="T307">
        <v>-6032.41</v>
      </c>
    </row>
    <row r="308" spans="1:20" x14ac:dyDescent="0.15">
      <c r="A308">
        <v>304</v>
      </c>
      <c r="B308">
        <v>1</v>
      </c>
      <c r="C308">
        <v>-7586.9</v>
      </c>
      <c r="D308">
        <v>558.99199999999996</v>
      </c>
      <c r="E308">
        <v>-6053.14</v>
      </c>
      <c r="F308">
        <v>17492.8</v>
      </c>
      <c r="G308">
        <v>-8249.65</v>
      </c>
      <c r="H308">
        <v>-6956.83</v>
      </c>
      <c r="I308">
        <v>-5726.26</v>
      </c>
      <c r="J308">
        <v>73.086699999999993</v>
      </c>
      <c r="K308">
        <v>-1233.54</v>
      </c>
      <c r="L308">
        <v>-5931.66</v>
      </c>
      <c r="M308">
        <v>-4153.9399999999996</v>
      </c>
      <c r="N308">
        <v>-2039.45</v>
      </c>
      <c r="O308">
        <v>711.08900000000006</v>
      </c>
      <c r="P308">
        <v>-300.22699999999998</v>
      </c>
      <c r="Q308">
        <v>-10123.200000000001</v>
      </c>
      <c r="R308">
        <v>-5239.3500000000004</v>
      </c>
      <c r="S308">
        <v>-1179.22</v>
      </c>
      <c r="T308">
        <v>-6190.43</v>
      </c>
    </row>
    <row r="309" spans="1:20" x14ac:dyDescent="0.15">
      <c r="A309">
        <v>305</v>
      </c>
      <c r="B309">
        <v>0</v>
      </c>
      <c r="C309">
        <v>-6960.75</v>
      </c>
      <c r="D309">
        <v>808.87</v>
      </c>
      <c r="E309">
        <v>-6336.6</v>
      </c>
      <c r="F309">
        <v>18088.3</v>
      </c>
      <c r="G309">
        <v>-9395.2900000000009</v>
      </c>
      <c r="H309">
        <v>-7613.6</v>
      </c>
      <c r="I309">
        <v>-6352.41</v>
      </c>
      <c r="J309">
        <v>225.18199999999999</v>
      </c>
      <c r="K309">
        <v>-1005.39</v>
      </c>
      <c r="L309">
        <v>-5889.2</v>
      </c>
      <c r="M309">
        <v>-4038.39</v>
      </c>
      <c r="N309">
        <v>-1908.08</v>
      </c>
      <c r="O309">
        <v>601.46</v>
      </c>
      <c r="P309">
        <v>52.352899999999998</v>
      </c>
      <c r="Q309">
        <v>-10262.4</v>
      </c>
      <c r="R309">
        <v>-5473.41</v>
      </c>
      <c r="S309">
        <v>-1221.69</v>
      </c>
      <c r="T309">
        <v>-6311.9</v>
      </c>
    </row>
    <row r="310" spans="1:20" x14ac:dyDescent="0.15">
      <c r="A310">
        <v>306</v>
      </c>
      <c r="B310">
        <v>1</v>
      </c>
      <c r="C310">
        <v>-6511.39</v>
      </c>
      <c r="D310">
        <v>1341.2</v>
      </c>
      <c r="E310">
        <v>-6579.55</v>
      </c>
      <c r="F310">
        <v>18900.2</v>
      </c>
      <c r="G310">
        <v>-10796.7</v>
      </c>
      <c r="H310">
        <v>-8285.18</v>
      </c>
      <c r="I310">
        <v>-6947.94</v>
      </c>
      <c r="J310">
        <v>383.20100000000002</v>
      </c>
      <c r="K310">
        <v>-877.995</v>
      </c>
      <c r="L310">
        <v>-6142.03</v>
      </c>
      <c r="M310">
        <v>-4029.5</v>
      </c>
      <c r="N310">
        <v>-1859.69</v>
      </c>
      <c r="O310">
        <v>227.14599999999999</v>
      </c>
      <c r="P310">
        <v>225.18100000000001</v>
      </c>
      <c r="Q310">
        <v>-10380.9</v>
      </c>
      <c r="R310">
        <v>-5710.44</v>
      </c>
      <c r="S310">
        <v>-1261.2</v>
      </c>
      <c r="T310">
        <v>-6430.42</v>
      </c>
    </row>
    <row r="311" spans="1:20" x14ac:dyDescent="0.15">
      <c r="A311">
        <v>307</v>
      </c>
      <c r="B311">
        <v>0</v>
      </c>
      <c r="C311">
        <v>-6588.44</v>
      </c>
      <c r="D311">
        <v>1528.84</v>
      </c>
      <c r="E311">
        <v>-6597.32</v>
      </c>
      <c r="F311">
        <v>19802.8</v>
      </c>
      <c r="G311">
        <v>-12693.9</v>
      </c>
      <c r="H311">
        <v>-8920.2199999999993</v>
      </c>
      <c r="I311">
        <v>-7613.59</v>
      </c>
      <c r="J311">
        <v>468.13400000000001</v>
      </c>
      <c r="K311">
        <v>-722.93899999999996</v>
      </c>
      <c r="L311">
        <v>-6418.57</v>
      </c>
      <c r="M311">
        <v>-4066.05</v>
      </c>
      <c r="N311">
        <v>-1747.1</v>
      </c>
      <c r="O311">
        <v>87.897300000000001</v>
      </c>
      <c r="P311">
        <v>310.11500000000001</v>
      </c>
      <c r="Q311">
        <v>-10353.299999999999</v>
      </c>
      <c r="R311">
        <v>-5984.01</v>
      </c>
      <c r="S311">
        <v>-1227.6199999999999</v>
      </c>
      <c r="T311">
        <v>-6548.93</v>
      </c>
    </row>
    <row r="312" spans="1:20" x14ac:dyDescent="0.15">
      <c r="A312">
        <v>308</v>
      </c>
      <c r="B312">
        <v>1</v>
      </c>
      <c r="C312">
        <v>-6853.12</v>
      </c>
      <c r="D312">
        <v>1796.49</v>
      </c>
      <c r="E312">
        <v>-6706.95</v>
      </c>
      <c r="F312">
        <v>20017.099999999999</v>
      </c>
      <c r="G312">
        <v>-14191.2</v>
      </c>
      <c r="H312">
        <v>-9588.84</v>
      </c>
      <c r="I312">
        <v>-8212.09</v>
      </c>
      <c r="J312">
        <v>547.14300000000003</v>
      </c>
      <c r="K312">
        <v>-674.54700000000003</v>
      </c>
      <c r="L312">
        <v>-6731.64</v>
      </c>
      <c r="M312">
        <v>-4142.09</v>
      </c>
      <c r="N312">
        <v>-1482.42</v>
      </c>
      <c r="O312">
        <v>261.721</v>
      </c>
      <c r="P312">
        <v>169.87100000000001</v>
      </c>
      <c r="Q312">
        <v>-10496.5</v>
      </c>
      <c r="R312">
        <v>-6297.09</v>
      </c>
      <c r="S312">
        <v>-1188.1099999999999</v>
      </c>
      <c r="T312">
        <v>-6667.44</v>
      </c>
    </row>
    <row r="313" spans="1:20" x14ac:dyDescent="0.15">
      <c r="A313">
        <v>309</v>
      </c>
      <c r="B313">
        <v>0</v>
      </c>
      <c r="C313">
        <v>-7458.53</v>
      </c>
      <c r="D313">
        <v>1671.06</v>
      </c>
      <c r="E313">
        <v>-6935.09</v>
      </c>
      <c r="F313">
        <v>20065.5</v>
      </c>
      <c r="G313">
        <v>-14520</v>
      </c>
      <c r="H313">
        <v>-10077.700000000001</v>
      </c>
      <c r="I313">
        <v>-9023.91</v>
      </c>
      <c r="J313">
        <v>479.98500000000001</v>
      </c>
      <c r="K313">
        <v>-635.04200000000003</v>
      </c>
      <c r="L313">
        <v>-7303.47</v>
      </c>
      <c r="M313">
        <v>-4330.7299999999996</v>
      </c>
      <c r="N313">
        <v>-1352.06</v>
      </c>
      <c r="O313">
        <v>605.41099999999994</v>
      </c>
      <c r="P313">
        <v>-280.483</v>
      </c>
      <c r="Q313">
        <v>-10837.2</v>
      </c>
      <c r="R313">
        <v>-6576.58</v>
      </c>
      <c r="S313">
        <v>-1075.52</v>
      </c>
      <c r="T313">
        <v>-6932.13</v>
      </c>
    </row>
    <row r="314" spans="1:20" x14ac:dyDescent="0.15">
      <c r="A314">
        <v>310</v>
      </c>
      <c r="B314">
        <v>1</v>
      </c>
      <c r="C314">
        <v>-8492.56</v>
      </c>
      <c r="D314">
        <v>1220.71</v>
      </c>
      <c r="E314">
        <v>-7172.12</v>
      </c>
      <c r="F314">
        <v>20068.5</v>
      </c>
      <c r="G314">
        <v>-14245.5</v>
      </c>
      <c r="H314">
        <v>-10296</v>
      </c>
      <c r="I314">
        <v>-9780.42</v>
      </c>
      <c r="J314">
        <v>364.43400000000003</v>
      </c>
      <c r="K314">
        <v>-705.16200000000003</v>
      </c>
      <c r="L314">
        <v>-7969.12</v>
      </c>
      <c r="M314">
        <v>-4528.25</v>
      </c>
      <c r="N314">
        <v>-1306.6300000000001</v>
      </c>
      <c r="O314">
        <v>1034.04</v>
      </c>
      <c r="P314">
        <v>-791.08</v>
      </c>
      <c r="Q314">
        <v>-11631.2</v>
      </c>
      <c r="R314">
        <v>-6889.66</v>
      </c>
      <c r="S314">
        <v>-1030.0899999999999</v>
      </c>
      <c r="T314">
        <v>-7135.58</v>
      </c>
    </row>
    <row r="315" spans="1:20" x14ac:dyDescent="0.15">
      <c r="A315">
        <v>311</v>
      </c>
      <c r="B315">
        <v>0</v>
      </c>
      <c r="C315">
        <v>-9522.64</v>
      </c>
      <c r="D315">
        <v>710.11099999999999</v>
      </c>
      <c r="E315">
        <v>-7336.06</v>
      </c>
      <c r="F315">
        <v>19520.400000000001</v>
      </c>
      <c r="G315">
        <v>-13344.8</v>
      </c>
      <c r="H315">
        <v>-9543.42</v>
      </c>
      <c r="I315">
        <v>-10092.5</v>
      </c>
      <c r="J315">
        <v>319.00299999999999</v>
      </c>
      <c r="K315">
        <v>-857.25400000000002</v>
      </c>
      <c r="L315">
        <v>-8750.33</v>
      </c>
      <c r="M315">
        <v>-4798.8599999999997</v>
      </c>
      <c r="N315">
        <v>-1413.29</v>
      </c>
      <c r="O315">
        <v>1322.42</v>
      </c>
      <c r="P315">
        <v>-1085.3900000000001</v>
      </c>
      <c r="Q315">
        <v>-12570.5</v>
      </c>
      <c r="R315">
        <v>-7278.78</v>
      </c>
      <c r="S315">
        <v>-917.50400000000002</v>
      </c>
      <c r="T315">
        <v>-7406.18</v>
      </c>
    </row>
    <row r="316" spans="1:20" x14ac:dyDescent="0.15">
      <c r="A316">
        <v>312</v>
      </c>
      <c r="B316">
        <v>1</v>
      </c>
      <c r="C316">
        <v>-10220.9</v>
      </c>
      <c r="D316">
        <v>379.25599999999997</v>
      </c>
      <c r="E316">
        <v>-7347.92</v>
      </c>
      <c r="F316">
        <v>18123.900000000001</v>
      </c>
      <c r="G316">
        <v>-13456.4</v>
      </c>
      <c r="H316">
        <v>-8421.49</v>
      </c>
      <c r="I316">
        <v>-10442.1</v>
      </c>
      <c r="J316">
        <v>535.28599999999994</v>
      </c>
      <c r="K316">
        <v>-905.649</v>
      </c>
      <c r="L316">
        <v>-9503.8799999999992</v>
      </c>
      <c r="M316">
        <v>-5038.8500000000004</v>
      </c>
      <c r="N316">
        <v>-1458.72</v>
      </c>
      <c r="O316">
        <v>1745.12</v>
      </c>
      <c r="P316">
        <v>-1252.3</v>
      </c>
      <c r="Q316">
        <v>-13262.8</v>
      </c>
      <c r="R316">
        <v>-7856.53</v>
      </c>
      <c r="S316">
        <v>-835.53099999999995</v>
      </c>
      <c r="T316">
        <v>-7719.25</v>
      </c>
    </row>
    <row r="317" spans="1:20" x14ac:dyDescent="0.15">
      <c r="A317">
        <v>313</v>
      </c>
      <c r="B317">
        <v>0</v>
      </c>
      <c r="C317">
        <v>-10527.1</v>
      </c>
      <c r="D317">
        <v>63.218699999999998</v>
      </c>
      <c r="E317">
        <v>-7165.21</v>
      </c>
      <c r="F317">
        <v>16991.099999999999</v>
      </c>
      <c r="G317">
        <v>-15444.4</v>
      </c>
      <c r="H317">
        <v>-8189.38</v>
      </c>
      <c r="I317">
        <v>-10980.4</v>
      </c>
      <c r="J317">
        <v>662.69100000000003</v>
      </c>
      <c r="K317">
        <v>-798.99099999999999</v>
      </c>
      <c r="L317">
        <v>-9815.98</v>
      </c>
      <c r="M317">
        <v>-5056.63</v>
      </c>
      <c r="N317">
        <v>-1644.39</v>
      </c>
      <c r="O317">
        <v>2289.29</v>
      </c>
      <c r="P317">
        <v>-862.21</v>
      </c>
      <c r="Q317">
        <v>-14957.5</v>
      </c>
      <c r="R317">
        <v>-8558.7199999999993</v>
      </c>
      <c r="S317">
        <v>-902.68499999999995</v>
      </c>
      <c r="T317">
        <v>-8181.45</v>
      </c>
    </row>
    <row r="318" spans="1:20" x14ac:dyDescent="0.15">
      <c r="A318">
        <v>314</v>
      </c>
      <c r="B318">
        <v>1</v>
      </c>
      <c r="C318">
        <v>-10694</v>
      </c>
      <c r="D318">
        <v>551.07100000000003</v>
      </c>
      <c r="E318">
        <v>-6931.15</v>
      </c>
      <c r="F318">
        <v>15885</v>
      </c>
      <c r="G318">
        <v>-17175.7</v>
      </c>
      <c r="H318">
        <v>-7629.41</v>
      </c>
      <c r="I318">
        <v>-11350.7</v>
      </c>
      <c r="J318">
        <v>708.12400000000002</v>
      </c>
      <c r="K318">
        <v>-826.63900000000001</v>
      </c>
      <c r="L318">
        <v>-9580.9500000000007</v>
      </c>
      <c r="M318">
        <v>-4800.8500000000004</v>
      </c>
      <c r="N318">
        <v>-1659.21</v>
      </c>
      <c r="O318">
        <v>2221.17</v>
      </c>
      <c r="P318">
        <v>-756.52300000000002</v>
      </c>
      <c r="Q318">
        <v>-14652.4</v>
      </c>
      <c r="R318">
        <v>-9342.8799999999992</v>
      </c>
      <c r="S318">
        <v>-1018.23</v>
      </c>
      <c r="T318">
        <v>-8728.59</v>
      </c>
    </row>
    <row r="319" spans="1:20" x14ac:dyDescent="0.15">
      <c r="A319">
        <v>315</v>
      </c>
      <c r="B319">
        <v>0</v>
      </c>
      <c r="C319">
        <v>-10705.8</v>
      </c>
      <c r="D319">
        <v>811.81500000000005</v>
      </c>
      <c r="E319">
        <v>-6621.04</v>
      </c>
      <c r="F319">
        <v>14194.2</v>
      </c>
      <c r="G319">
        <v>-18837.8</v>
      </c>
      <c r="H319">
        <v>-6744.52</v>
      </c>
      <c r="I319">
        <v>-11706.3</v>
      </c>
      <c r="J319">
        <v>711.08900000000006</v>
      </c>
      <c r="K319">
        <v>-500.74200000000002</v>
      </c>
      <c r="L319">
        <v>-9560.19</v>
      </c>
      <c r="M319">
        <v>-4524.32</v>
      </c>
      <c r="N319">
        <v>-1732.29</v>
      </c>
      <c r="O319">
        <v>2358.44</v>
      </c>
      <c r="P319">
        <v>-531.35299999999995</v>
      </c>
      <c r="Q319">
        <v>-14507.2</v>
      </c>
      <c r="R319">
        <v>-10059.9</v>
      </c>
      <c r="S319">
        <v>-1136.75</v>
      </c>
      <c r="T319">
        <v>-9208.58</v>
      </c>
    </row>
    <row r="320" spans="1:20" x14ac:dyDescent="0.15">
      <c r="A320">
        <v>316</v>
      </c>
      <c r="B320">
        <v>1</v>
      </c>
      <c r="C320">
        <v>-10925.1</v>
      </c>
      <c r="D320">
        <v>975.76300000000003</v>
      </c>
      <c r="E320">
        <v>-6305</v>
      </c>
      <c r="F320">
        <v>12200.2</v>
      </c>
      <c r="G320">
        <v>-19912.400000000001</v>
      </c>
      <c r="H320">
        <v>-6164.78</v>
      </c>
      <c r="I320">
        <v>-11952.2</v>
      </c>
      <c r="J320">
        <v>711.08900000000006</v>
      </c>
      <c r="K320">
        <v>37.498600000000003</v>
      </c>
      <c r="L320">
        <v>-9706.35</v>
      </c>
      <c r="M320">
        <v>-4430.4799999999996</v>
      </c>
      <c r="N320">
        <v>-1994</v>
      </c>
      <c r="O320">
        <v>2626.07</v>
      </c>
      <c r="P320">
        <v>-184.70599999999999</v>
      </c>
      <c r="Q320">
        <v>-14607.9</v>
      </c>
      <c r="R320">
        <v>-10551.7</v>
      </c>
      <c r="S320">
        <v>-1145.6400000000001</v>
      </c>
      <c r="T320">
        <v>-9536.4699999999993</v>
      </c>
    </row>
    <row r="321" spans="1:20" x14ac:dyDescent="0.15">
      <c r="A321">
        <v>317</v>
      </c>
      <c r="B321">
        <v>0</v>
      </c>
      <c r="C321">
        <v>-11089</v>
      </c>
      <c r="D321">
        <v>512.61</v>
      </c>
      <c r="E321">
        <v>-5587.03</v>
      </c>
      <c r="F321">
        <v>10441.299999999999</v>
      </c>
      <c r="G321">
        <v>-20135.7</v>
      </c>
      <c r="H321">
        <v>-6086.72</v>
      </c>
      <c r="I321">
        <v>-12408.5</v>
      </c>
      <c r="J321">
        <v>564.93100000000004</v>
      </c>
      <c r="K321">
        <v>188.62799999999999</v>
      </c>
      <c r="L321">
        <v>-10047.1</v>
      </c>
      <c r="M321">
        <v>-4534.17</v>
      </c>
      <c r="N321">
        <v>-2307.0700000000002</v>
      </c>
      <c r="O321">
        <v>2756.45</v>
      </c>
      <c r="P321">
        <v>-267.63799999999998</v>
      </c>
      <c r="Q321">
        <v>-15128.4</v>
      </c>
      <c r="R321">
        <v>-10770</v>
      </c>
      <c r="S321">
        <v>-1218.72</v>
      </c>
      <c r="T321">
        <v>-9560.19</v>
      </c>
    </row>
    <row r="322" spans="1:20" x14ac:dyDescent="0.15">
      <c r="A322">
        <v>318</v>
      </c>
      <c r="B322">
        <v>1</v>
      </c>
      <c r="C322">
        <v>-11174</v>
      </c>
      <c r="D322">
        <v>254.82400000000001</v>
      </c>
      <c r="E322">
        <v>-4872.99</v>
      </c>
      <c r="F322">
        <v>8593.4500000000007</v>
      </c>
      <c r="G322">
        <v>-20184.099999999999</v>
      </c>
      <c r="H322">
        <v>-5754.91</v>
      </c>
      <c r="I322">
        <v>-12699.8</v>
      </c>
      <c r="J322">
        <v>516.53</v>
      </c>
      <c r="K322">
        <v>234.06399999999999</v>
      </c>
      <c r="L322">
        <v>-10256.5</v>
      </c>
      <c r="M322">
        <v>-4579.6099999999997</v>
      </c>
      <c r="N322">
        <v>-2440.41</v>
      </c>
      <c r="O322">
        <v>2801.88</v>
      </c>
      <c r="P322">
        <v>-568.84799999999996</v>
      </c>
      <c r="Q322">
        <v>-15462.2</v>
      </c>
      <c r="R322">
        <v>-10784.8</v>
      </c>
      <c r="S322">
        <v>-1224.6500000000001</v>
      </c>
      <c r="T322">
        <v>-9267.8799999999992</v>
      </c>
    </row>
    <row r="323" spans="1:20" x14ac:dyDescent="0.15">
      <c r="A323">
        <v>319</v>
      </c>
      <c r="B323">
        <v>0</v>
      </c>
      <c r="C323">
        <v>-11545.3</v>
      </c>
      <c r="D323">
        <v>419.72399999999999</v>
      </c>
      <c r="E323">
        <v>-4563.83</v>
      </c>
      <c r="F323">
        <v>7138.66</v>
      </c>
      <c r="G323">
        <v>-20187</v>
      </c>
      <c r="H323">
        <v>-4558.97</v>
      </c>
      <c r="I323">
        <v>-12647.5</v>
      </c>
      <c r="J323">
        <v>623.18100000000004</v>
      </c>
      <c r="K323">
        <v>237.03</v>
      </c>
      <c r="L323">
        <v>-10600.1</v>
      </c>
      <c r="M323">
        <v>-4546.03</v>
      </c>
      <c r="N323">
        <v>-2339.69</v>
      </c>
      <c r="O323">
        <v>2731.77</v>
      </c>
      <c r="P323">
        <v>-738.72900000000004</v>
      </c>
      <c r="Q323">
        <v>-15376.3</v>
      </c>
      <c r="R323">
        <v>-10857.9</v>
      </c>
      <c r="S323">
        <v>-1224.6500000000001</v>
      </c>
      <c r="T323">
        <v>-9061.4599999999991</v>
      </c>
    </row>
    <row r="324" spans="1:20" x14ac:dyDescent="0.15">
      <c r="A324">
        <v>320</v>
      </c>
      <c r="B324">
        <v>1</v>
      </c>
      <c r="C324">
        <v>-12086.5</v>
      </c>
      <c r="D324">
        <v>324.93799999999999</v>
      </c>
      <c r="E324">
        <v>-4360.37</v>
      </c>
      <c r="F324">
        <v>7178.03</v>
      </c>
      <c r="G324">
        <v>-20187</v>
      </c>
      <c r="H324">
        <v>-4171.75</v>
      </c>
      <c r="I324">
        <v>-12641.6</v>
      </c>
      <c r="J324">
        <v>705.15599999999995</v>
      </c>
      <c r="K324">
        <v>237.03</v>
      </c>
      <c r="L324">
        <v>-10919.1</v>
      </c>
      <c r="M324">
        <v>-4396.91</v>
      </c>
      <c r="N324">
        <v>-2294.25</v>
      </c>
      <c r="O324">
        <v>2908.53</v>
      </c>
      <c r="P324">
        <v>-969.82500000000005</v>
      </c>
      <c r="Q324">
        <v>-15330.9</v>
      </c>
      <c r="R324">
        <v>-11156.2</v>
      </c>
      <c r="S324">
        <v>-1297.73</v>
      </c>
      <c r="T324">
        <v>-9083.17</v>
      </c>
    </row>
    <row r="325" spans="1:20" x14ac:dyDescent="0.15">
      <c r="A325">
        <v>321</v>
      </c>
      <c r="B325">
        <v>0</v>
      </c>
      <c r="C325">
        <v>-12529.9</v>
      </c>
      <c r="D325">
        <v>316.03899999999999</v>
      </c>
      <c r="E325">
        <v>-4272.47</v>
      </c>
      <c r="F325">
        <v>8578.35</v>
      </c>
      <c r="G325">
        <v>-20187</v>
      </c>
      <c r="H325">
        <v>-3855.71</v>
      </c>
      <c r="I325">
        <v>-12824.3</v>
      </c>
      <c r="J325">
        <v>638.01199999999994</v>
      </c>
      <c r="K325">
        <v>200.49100000000001</v>
      </c>
      <c r="L325">
        <v>-11125.6</v>
      </c>
      <c r="M325">
        <v>-4275.43</v>
      </c>
      <c r="N325">
        <v>-2437.44</v>
      </c>
      <c r="O325">
        <v>3106.06</v>
      </c>
      <c r="P325">
        <v>-1206.8499999999999</v>
      </c>
      <c r="Q325">
        <v>-15510.6</v>
      </c>
      <c r="R325">
        <v>-11508.7</v>
      </c>
      <c r="S325">
        <v>-1376.74</v>
      </c>
      <c r="T325">
        <v>-9268.83</v>
      </c>
    </row>
    <row r="326" spans="1:20" x14ac:dyDescent="0.15">
      <c r="A326">
        <v>322</v>
      </c>
      <c r="B326">
        <v>1</v>
      </c>
      <c r="C326">
        <v>-12635.6</v>
      </c>
      <c r="D326">
        <v>644.88099999999997</v>
      </c>
      <c r="E326">
        <v>-4814.6000000000004</v>
      </c>
      <c r="F326">
        <v>9969.91</v>
      </c>
      <c r="G326">
        <v>-20187</v>
      </c>
      <c r="H326">
        <v>-3101.22</v>
      </c>
      <c r="I326">
        <v>-12985.3</v>
      </c>
      <c r="J326">
        <v>632.07899999999995</v>
      </c>
      <c r="K326">
        <v>343.67700000000002</v>
      </c>
      <c r="L326">
        <v>-11140.4</v>
      </c>
      <c r="M326">
        <v>-4156.92</v>
      </c>
      <c r="N326">
        <v>-2668.53</v>
      </c>
      <c r="O326">
        <v>3120.89</v>
      </c>
      <c r="P326">
        <v>-1516.96</v>
      </c>
      <c r="Q326">
        <v>-15817.7</v>
      </c>
      <c r="R326">
        <v>-11681.6</v>
      </c>
      <c r="S326">
        <v>-1382.67</v>
      </c>
      <c r="T326">
        <v>-9429.81</v>
      </c>
    </row>
    <row r="327" spans="1:20" x14ac:dyDescent="0.15">
      <c r="A327">
        <v>323</v>
      </c>
      <c r="B327">
        <v>0</v>
      </c>
      <c r="C327">
        <v>-12678.1</v>
      </c>
      <c r="D327">
        <v>781.197</v>
      </c>
      <c r="E327">
        <v>-5370.63</v>
      </c>
      <c r="F327">
        <v>10914.1</v>
      </c>
      <c r="G327">
        <v>-19383.2</v>
      </c>
      <c r="H327">
        <v>-4576.46</v>
      </c>
      <c r="I327">
        <v>-13179.8</v>
      </c>
      <c r="J327">
        <v>485.928</v>
      </c>
      <c r="K327">
        <v>501.69499999999999</v>
      </c>
      <c r="L327">
        <v>-10848.1</v>
      </c>
      <c r="M327">
        <v>-4221.09</v>
      </c>
      <c r="N327">
        <v>-2722.87</v>
      </c>
      <c r="O327">
        <v>2755.51</v>
      </c>
      <c r="P327">
        <v>-1796.46</v>
      </c>
      <c r="Q327">
        <v>-16024.2</v>
      </c>
      <c r="R327">
        <v>-11693.5</v>
      </c>
      <c r="S327">
        <v>-1309.5999999999999</v>
      </c>
      <c r="T327">
        <v>-9405.14</v>
      </c>
    </row>
    <row r="328" spans="1:20" x14ac:dyDescent="0.15">
      <c r="A328">
        <v>324</v>
      </c>
      <c r="B328">
        <v>1</v>
      </c>
      <c r="C328">
        <v>-12681.1</v>
      </c>
      <c r="D328">
        <v>1192.01</v>
      </c>
      <c r="E328">
        <v>-5887.16</v>
      </c>
      <c r="F328">
        <v>14051.5</v>
      </c>
      <c r="G328">
        <v>-15956.5</v>
      </c>
      <c r="H328">
        <v>-1010.82</v>
      </c>
      <c r="I328">
        <v>-13158.1</v>
      </c>
      <c r="J328">
        <v>400.98500000000001</v>
      </c>
      <c r="K328">
        <v>805.86300000000006</v>
      </c>
      <c r="L328">
        <v>-10605.1</v>
      </c>
      <c r="M328">
        <v>-4446.25</v>
      </c>
      <c r="N328">
        <v>-2798.91</v>
      </c>
      <c r="O328">
        <v>2031.63</v>
      </c>
      <c r="P328">
        <v>-2146.06</v>
      </c>
      <c r="Q328">
        <v>-16294.8</v>
      </c>
      <c r="R328">
        <v>-11547.3</v>
      </c>
      <c r="S328">
        <v>-1157.51</v>
      </c>
      <c r="T328">
        <v>-9182.9500000000007</v>
      </c>
    </row>
    <row r="329" spans="1:20" x14ac:dyDescent="0.15">
      <c r="A329">
        <v>325</v>
      </c>
      <c r="B329">
        <v>0</v>
      </c>
      <c r="C329">
        <v>-12827.2</v>
      </c>
      <c r="D329">
        <v>1590.02</v>
      </c>
      <c r="E329">
        <v>-6181.5</v>
      </c>
      <c r="F329">
        <v>14337.3</v>
      </c>
      <c r="G329">
        <v>-13856.6</v>
      </c>
      <c r="H329">
        <v>-1003.38</v>
      </c>
      <c r="I329">
        <v>-13009</v>
      </c>
      <c r="J329">
        <v>175.827</v>
      </c>
      <c r="K329">
        <v>1085.3599999999999</v>
      </c>
      <c r="L329">
        <v>-10441.200000000001</v>
      </c>
      <c r="M329">
        <v>-4683.28</v>
      </c>
      <c r="N329">
        <v>-2768.31</v>
      </c>
      <c r="O329">
        <v>1536.8</v>
      </c>
      <c r="P329">
        <v>-2355.46</v>
      </c>
      <c r="Q329">
        <v>-16388.599999999999</v>
      </c>
      <c r="R329">
        <v>-11206.6</v>
      </c>
      <c r="S329">
        <v>-1036.03</v>
      </c>
      <c r="T329">
        <v>-8982.4599999999991</v>
      </c>
    </row>
    <row r="330" spans="1:20" x14ac:dyDescent="0.15">
      <c r="A330">
        <v>326</v>
      </c>
      <c r="B330">
        <v>1</v>
      </c>
      <c r="C330">
        <v>-13058.3</v>
      </c>
      <c r="D330">
        <v>2094.6799999999998</v>
      </c>
      <c r="E330">
        <v>-6019.59</v>
      </c>
      <c r="F330">
        <v>16386.3</v>
      </c>
      <c r="G330">
        <v>-3441.39</v>
      </c>
      <c r="H330">
        <v>-4461.58</v>
      </c>
      <c r="I330">
        <v>-12997.1</v>
      </c>
      <c r="J330">
        <v>11.8728</v>
      </c>
      <c r="K330">
        <v>1288.82</v>
      </c>
      <c r="L330">
        <v>-10648.5</v>
      </c>
      <c r="M330">
        <v>-4993.38</v>
      </c>
      <c r="N330">
        <v>-2436.5100000000002</v>
      </c>
      <c r="O330">
        <v>733.91600000000005</v>
      </c>
      <c r="P330">
        <v>-2479.91</v>
      </c>
      <c r="Q330">
        <v>-16284.9</v>
      </c>
      <c r="R330">
        <v>-10924.1</v>
      </c>
      <c r="S330">
        <v>-1027.1300000000001</v>
      </c>
      <c r="T330">
        <v>-8748.4</v>
      </c>
    </row>
    <row r="331" spans="1:20" x14ac:dyDescent="0.15">
      <c r="A331">
        <v>327</v>
      </c>
      <c r="B331">
        <v>0</v>
      </c>
      <c r="C331">
        <v>-13478</v>
      </c>
      <c r="D331">
        <v>2462.09</v>
      </c>
      <c r="E331">
        <v>-5822.07</v>
      </c>
      <c r="F331">
        <v>19329.3</v>
      </c>
      <c r="G331">
        <v>13359.1</v>
      </c>
      <c r="H331">
        <v>-9234.57</v>
      </c>
      <c r="I331">
        <v>-12997.1</v>
      </c>
      <c r="J331">
        <v>-182.68199999999999</v>
      </c>
      <c r="K331">
        <v>1376.74</v>
      </c>
      <c r="L331">
        <v>-11689.4</v>
      </c>
      <c r="M331">
        <v>-5601.71</v>
      </c>
      <c r="N331">
        <v>-1861.75</v>
      </c>
      <c r="O331">
        <v>13.928000000000001</v>
      </c>
      <c r="P331">
        <v>-2013.84</v>
      </c>
      <c r="Q331">
        <v>-16458.7</v>
      </c>
      <c r="R331">
        <v>-10757.2</v>
      </c>
      <c r="S331">
        <v>-990.59199999999998</v>
      </c>
      <c r="T331">
        <v>-8584.44</v>
      </c>
    </row>
    <row r="332" spans="1:20" x14ac:dyDescent="0.15">
      <c r="A332">
        <v>328</v>
      </c>
      <c r="B332">
        <v>1</v>
      </c>
      <c r="C332">
        <v>-13912.6</v>
      </c>
      <c r="D332">
        <v>3000.32</v>
      </c>
      <c r="E332">
        <v>-5807.22</v>
      </c>
      <c r="F332">
        <v>19956.8</v>
      </c>
      <c r="G332">
        <v>18967.599999999999</v>
      </c>
      <c r="H332">
        <v>-1598.28</v>
      </c>
      <c r="I332">
        <v>-13106.7</v>
      </c>
      <c r="J332">
        <v>-416.74200000000002</v>
      </c>
      <c r="K332">
        <v>1309.5999999999999</v>
      </c>
      <c r="L332">
        <v>-12868.6</v>
      </c>
      <c r="M332">
        <v>-6270.32</v>
      </c>
      <c r="N332">
        <v>-1451.87</v>
      </c>
      <c r="O332">
        <v>-2.9687800000000002</v>
      </c>
      <c r="P332">
        <v>-769.55399999999997</v>
      </c>
      <c r="Q332">
        <v>-16802.400000000001</v>
      </c>
      <c r="R332">
        <v>-10891.5</v>
      </c>
      <c r="S332">
        <v>-987.62300000000005</v>
      </c>
      <c r="T332">
        <v>-8609.11</v>
      </c>
    </row>
    <row r="333" spans="1:20" x14ac:dyDescent="0.15">
      <c r="A333">
        <v>329</v>
      </c>
      <c r="B333">
        <v>0</v>
      </c>
      <c r="C333">
        <v>-14420.2</v>
      </c>
      <c r="D333">
        <v>3553.38</v>
      </c>
      <c r="E333">
        <v>-6062.98</v>
      </c>
      <c r="F333">
        <v>20062.599999999999</v>
      </c>
      <c r="G333">
        <v>19865.900000000001</v>
      </c>
      <c r="H333">
        <v>8478.1299999999992</v>
      </c>
      <c r="I333">
        <v>-13188.7</v>
      </c>
      <c r="J333">
        <v>-580.69799999999998</v>
      </c>
      <c r="K333">
        <v>1047.9100000000001</v>
      </c>
      <c r="L333">
        <v>-13213.4</v>
      </c>
      <c r="M333">
        <v>-6868.83</v>
      </c>
      <c r="N333">
        <v>-1385.64</v>
      </c>
      <c r="O333">
        <v>1096.08</v>
      </c>
      <c r="P333">
        <v>1082.1400000000001</v>
      </c>
      <c r="Q333">
        <v>-16792.599999999999</v>
      </c>
      <c r="R333">
        <v>-11232.2</v>
      </c>
      <c r="S333">
        <v>-951.08699999999999</v>
      </c>
      <c r="T333">
        <v>-8940.9</v>
      </c>
    </row>
    <row r="334" spans="1:20" x14ac:dyDescent="0.15">
      <c r="A334">
        <v>330</v>
      </c>
      <c r="B334">
        <v>1</v>
      </c>
      <c r="C334">
        <v>-15189.5</v>
      </c>
      <c r="D334">
        <v>4654.4799999999996</v>
      </c>
      <c r="E334">
        <v>-6376.04</v>
      </c>
      <c r="F334">
        <v>19155.099999999999</v>
      </c>
      <c r="G334">
        <v>8986.35</v>
      </c>
      <c r="H334">
        <v>11107.5</v>
      </c>
      <c r="I334">
        <v>-13267.7</v>
      </c>
      <c r="J334">
        <v>-884.85799999999995</v>
      </c>
      <c r="K334">
        <v>698.30799999999999</v>
      </c>
      <c r="L334">
        <v>-13453.4</v>
      </c>
      <c r="M334">
        <v>-6949.9</v>
      </c>
      <c r="N334">
        <v>-1273.07</v>
      </c>
      <c r="O334">
        <v>1842.79</v>
      </c>
      <c r="P334">
        <v>3051.43</v>
      </c>
      <c r="Q334">
        <v>-16570.400000000001</v>
      </c>
      <c r="R334">
        <v>-11441.6</v>
      </c>
      <c r="S334">
        <v>-984.654</v>
      </c>
      <c r="T334">
        <v>-9223.3700000000008</v>
      </c>
    </row>
    <row r="335" spans="1:20" x14ac:dyDescent="0.15">
      <c r="A335">
        <v>331</v>
      </c>
      <c r="B335">
        <v>0</v>
      </c>
      <c r="C335">
        <v>-16089.2</v>
      </c>
      <c r="D335">
        <v>5873.18</v>
      </c>
      <c r="E335">
        <v>-6692.08</v>
      </c>
      <c r="F335">
        <v>19227</v>
      </c>
      <c r="G335">
        <v>-6186.78</v>
      </c>
      <c r="H335">
        <v>4024.92</v>
      </c>
      <c r="I335">
        <v>-13419.8</v>
      </c>
      <c r="J335">
        <v>-1091.29</v>
      </c>
      <c r="K335">
        <v>379.30200000000002</v>
      </c>
      <c r="L335">
        <v>-14457.6</v>
      </c>
      <c r="M335">
        <v>-6733.66</v>
      </c>
      <c r="N335">
        <v>-1008.41</v>
      </c>
      <c r="O335">
        <v>2005.84</v>
      </c>
      <c r="P335">
        <v>5428.55</v>
      </c>
      <c r="Q335">
        <v>-16369.9</v>
      </c>
      <c r="R335">
        <v>-11237.2</v>
      </c>
      <c r="S335">
        <v>-878.01700000000005</v>
      </c>
      <c r="T335">
        <v>-9353.76</v>
      </c>
    </row>
    <row r="336" spans="1:20" x14ac:dyDescent="0.15">
      <c r="A336">
        <v>332</v>
      </c>
      <c r="B336">
        <v>1</v>
      </c>
      <c r="C336">
        <v>-16632.5</v>
      </c>
      <c r="D336">
        <v>6695.94</v>
      </c>
      <c r="E336">
        <v>-7044.65</v>
      </c>
      <c r="F336">
        <v>19823.5</v>
      </c>
      <c r="G336">
        <v>-17395</v>
      </c>
      <c r="H336">
        <v>-5623.75</v>
      </c>
      <c r="I336">
        <v>-13358.6</v>
      </c>
      <c r="J336">
        <v>-1179.21</v>
      </c>
      <c r="K336">
        <v>-155.94499999999999</v>
      </c>
      <c r="L336">
        <v>-15232</v>
      </c>
      <c r="M336">
        <v>-6350.49</v>
      </c>
      <c r="N336">
        <v>-914.553</v>
      </c>
      <c r="O336">
        <v>2051.29</v>
      </c>
      <c r="P336">
        <v>7107.63</v>
      </c>
      <c r="Q336">
        <v>-16756.900000000001</v>
      </c>
      <c r="R336">
        <v>-10817.5</v>
      </c>
      <c r="S336">
        <v>-722.96900000000005</v>
      </c>
      <c r="T336">
        <v>-9070.39</v>
      </c>
    </row>
    <row r="337" spans="1:20" x14ac:dyDescent="0.15">
      <c r="A337">
        <v>333</v>
      </c>
      <c r="B337">
        <v>0</v>
      </c>
      <c r="C337">
        <v>-16890.3</v>
      </c>
      <c r="D337">
        <v>6901.48</v>
      </c>
      <c r="E337">
        <v>-7327.12</v>
      </c>
      <c r="F337">
        <v>18774.900000000001</v>
      </c>
      <c r="G337">
        <v>-19746.2</v>
      </c>
      <c r="H337">
        <v>-9758.01</v>
      </c>
      <c r="I337">
        <v>-13060.4</v>
      </c>
      <c r="J337">
        <v>-1367.82</v>
      </c>
      <c r="K337">
        <v>-891.68100000000004</v>
      </c>
      <c r="L337">
        <v>-14155.8</v>
      </c>
      <c r="M337">
        <v>-5480.49</v>
      </c>
      <c r="N337">
        <v>-689.40599999999995</v>
      </c>
      <c r="O337">
        <v>2711.88</v>
      </c>
      <c r="P337">
        <v>7265.94</v>
      </c>
      <c r="Q337">
        <v>-17301.099999999999</v>
      </c>
      <c r="R337">
        <v>-10236.799999999999</v>
      </c>
      <c r="S337">
        <v>-601.48500000000001</v>
      </c>
      <c r="T337">
        <v>-8790.89</v>
      </c>
    </row>
    <row r="338" spans="1:20" x14ac:dyDescent="0.15">
      <c r="A338">
        <v>334</v>
      </c>
      <c r="B338">
        <v>1</v>
      </c>
      <c r="C338">
        <v>-17236.900000000001</v>
      </c>
      <c r="D338">
        <v>7424.84</v>
      </c>
      <c r="E338">
        <v>-7055.64</v>
      </c>
      <c r="F338">
        <v>14338.3</v>
      </c>
      <c r="G338">
        <v>-19103.8</v>
      </c>
      <c r="H338">
        <v>-12116.7</v>
      </c>
      <c r="I338">
        <v>-12671.3</v>
      </c>
      <c r="J338">
        <v>-1565.34</v>
      </c>
      <c r="K338">
        <v>-1459.6</v>
      </c>
      <c r="L338">
        <v>-13296.5</v>
      </c>
      <c r="M338">
        <v>-4827.63</v>
      </c>
      <c r="N338">
        <v>-379.31</v>
      </c>
      <c r="O338">
        <v>3313.36</v>
      </c>
      <c r="P338">
        <v>6611.29</v>
      </c>
      <c r="Q338">
        <v>-17160</v>
      </c>
      <c r="R338">
        <v>-9534.66</v>
      </c>
      <c r="S338">
        <v>-519.505</v>
      </c>
      <c r="T338">
        <v>-8623.9599999999991</v>
      </c>
    </row>
    <row r="339" spans="1:20" x14ac:dyDescent="0.15">
      <c r="A339">
        <v>335</v>
      </c>
      <c r="B339">
        <v>0</v>
      </c>
      <c r="C339">
        <v>-17848.2</v>
      </c>
      <c r="D339">
        <v>9439.27</v>
      </c>
      <c r="E339">
        <v>-6922.28</v>
      </c>
      <c r="F339">
        <v>9892.94</v>
      </c>
      <c r="G339">
        <v>-15205.3</v>
      </c>
      <c r="H339">
        <v>-12651.4</v>
      </c>
      <c r="I339">
        <v>-12239.7</v>
      </c>
      <c r="J339">
        <v>-1689.8</v>
      </c>
      <c r="K339">
        <v>-2049.1999999999998</v>
      </c>
      <c r="L339">
        <v>-13088</v>
      </c>
      <c r="M339">
        <v>-4305.1499999999996</v>
      </c>
      <c r="N339">
        <v>-465.14600000000002</v>
      </c>
      <c r="O339">
        <v>3138.72</v>
      </c>
      <c r="P339">
        <v>6119.41</v>
      </c>
      <c r="Q339">
        <v>-16706.7</v>
      </c>
      <c r="R339">
        <v>-8823.57</v>
      </c>
      <c r="S339">
        <v>-367.428</v>
      </c>
      <c r="T339">
        <v>-8392.8700000000008</v>
      </c>
    </row>
    <row r="340" spans="1:20" x14ac:dyDescent="0.15">
      <c r="A340">
        <v>336</v>
      </c>
      <c r="B340">
        <v>1</v>
      </c>
      <c r="C340">
        <v>-18516.8</v>
      </c>
      <c r="D340">
        <v>11536</v>
      </c>
      <c r="E340">
        <v>-8228.58</v>
      </c>
      <c r="F340">
        <v>10108.200000000001</v>
      </c>
      <c r="G340">
        <v>-10801.6</v>
      </c>
      <c r="H340">
        <v>-13850.2</v>
      </c>
      <c r="I340">
        <v>-11549.4</v>
      </c>
      <c r="J340">
        <v>-1844.85</v>
      </c>
      <c r="K340">
        <v>-2568.6999999999998</v>
      </c>
      <c r="L340">
        <v>-12162.8</v>
      </c>
      <c r="M340">
        <v>-3353.19</v>
      </c>
      <c r="N340">
        <v>-145.256</v>
      </c>
      <c r="O340">
        <v>2828.62</v>
      </c>
      <c r="P340">
        <v>5462.69</v>
      </c>
      <c r="Q340">
        <v>-14954</v>
      </c>
      <c r="R340">
        <v>-8331.69</v>
      </c>
      <c r="S340">
        <v>-63.274900000000002</v>
      </c>
      <c r="T340">
        <v>-8009.71</v>
      </c>
    </row>
    <row r="341" spans="1:20" x14ac:dyDescent="0.15">
      <c r="A341">
        <v>337</v>
      </c>
      <c r="B341">
        <v>0</v>
      </c>
      <c r="C341">
        <v>-18750</v>
      </c>
      <c r="D341">
        <v>11291.6</v>
      </c>
      <c r="E341">
        <v>-10198.700000000001</v>
      </c>
      <c r="F341">
        <v>10810.4</v>
      </c>
      <c r="G341">
        <v>-6998.15</v>
      </c>
      <c r="H341">
        <v>-8611.3799999999992</v>
      </c>
      <c r="I341">
        <v>-10655.7</v>
      </c>
      <c r="J341">
        <v>-2075.9299999999998</v>
      </c>
      <c r="K341">
        <v>-3009.19</v>
      </c>
      <c r="L341">
        <v>-11065.6</v>
      </c>
      <c r="M341">
        <v>-2511.71</v>
      </c>
      <c r="N341">
        <v>612.15099999999995</v>
      </c>
      <c r="O341">
        <v>1635.79</v>
      </c>
      <c r="P341">
        <v>3439.38</v>
      </c>
      <c r="Q341">
        <v>-13060.8</v>
      </c>
      <c r="R341">
        <v>-8003.77</v>
      </c>
      <c r="S341">
        <v>252.761</v>
      </c>
      <c r="T341">
        <v>-7724.26</v>
      </c>
    </row>
    <row r="342" spans="1:20" x14ac:dyDescent="0.15">
      <c r="A342">
        <v>338</v>
      </c>
      <c r="B342">
        <v>1</v>
      </c>
      <c r="C342">
        <v>-19020.599999999999</v>
      </c>
      <c r="D342">
        <v>9286.1200000000008</v>
      </c>
      <c r="E342">
        <v>-10058</v>
      </c>
      <c r="F342">
        <v>8635.34</v>
      </c>
      <c r="G342">
        <v>-5546.78</v>
      </c>
      <c r="H342">
        <v>-3062.9</v>
      </c>
      <c r="I342">
        <v>-9966.26</v>
      </c>
      <c r="J342">
        <v>-2312.96</v>
      </c>
      <c r="K342">
        <v>-3443.74</v>
      </c>
      <c r="L342">
        <v>-10178.6</v>
      </c>
      <c r="M342">
        <v>-2230.11</v>
      </c>
      <c r="N342">
        <v>1329.18</v>
      </c>
      <c r="O342">
        <v>115.90600000000001</v>
      </c>
      <c r="P342">
        <v>1013.86</v>
      </c>
      <c r="Q342">
        <v>-12443.2</v>
      </c>
      <c r="R342">
        <v>-7797.33</v>
      </c>
      <c r="S342">
        <v>678.39700000000005</v>
      </c>
      <c r="T342">
        <v>-7630.4</v>
      </c>
    </row>
    <row r="343" spans="1:20" x14ac:dyDescent="0.15">
      <c r="A343">
        <v>339</v>
      </c>
      <c r="B343">
        <v>0</v>
      </c>
      <c r="C343">
        <v>-19297.099999999999</v>
      </c>
      <c r="D343">
        <v>6203.02</v>
      </c>
      <c r="E343">
        <v>-9376.66</v>
      </c>
      <c r="F343">
        <v>6992.75</v>
      </c>
      <c r="G343">
        <v>-8155.1</v>
      </c>
      <c r="H343">
        <v>-4911.8599999999997</v>
      </c>
      <c r="I343">
        <v>-9404.2800000000007</v>
      </c>
      <c r="J343">
        <v>-2513.4499999999998</v>
      </c>
      <c r="K343">
        <v>-3914.83</v>
      </c>
      <c r="L343">
        <v>-10222.9</v>
      </c>
      <c r="M343">
        <v>-2723.73</v>
      </c>
      <c r="N343">
        <v>1711.47</v>
      </c>
      <c r="O343">
        <v>-511.45800000000003</v>
      </c>
      <c r="P343">
        <v>-631.70399999999995</v>
      </c>
      <c r="Q343">
        <v>-12331.5</v>
      </c>
      <c r="R343">
        <v>-7709.41</v>
      </c>
      <c r="S343">
        <v>1149.48</v>
      </c>
      <c r="T343">
        <v>-7514.85</v>
      </c>
    </row>
    <row r="344" spans="1:20" x14ac:dyDescent="0.15">
      <c r="A344">
        <v>340</v>
      </c>
      <c r="B344">
        <v>1</v>
      </c>
      <c r="C344">
        <v>-18295</v>
      </c>
      <c r="D344">
        <v>3773.3</v>
      </c>
      <c r="E344">
        <v>-9798.08</v>
      </c>
      <c r="F344">
        <v>6581.6</v>
      </c>
      <c r="G344">
        <v>-9032.6299999999992</v>
      </c>
      <c r="H344">
        <v>-9224.2999999999993</v>
      </c>
      <c r="I344">
        <v>-9106.94</v>
      </c>
      <c r="J344">
        <v>-2674.45</v>
      </c>
      <c r="K344">
        <v>-4096.62</v>
      </c>
      <c r="L344">
        <v>-10670.2</v>
      </c>
      <c r="M344">
        <v>-3532.53</v>
      </c>
      <c r="N344">
        <v>1592.09</v>
      </c>
      <c r="O344">
        <v>-480.00400000000002</v>
      </c>
      <c r="P344">
        <v>-421.80200000000002</v>
      </c>
      <c r="Q344">
        <v>-12215.9</v>
      </c>
      <c r="R344">
        <v>-8068.79</v>
      </c>
      <c r="S344">
        <v>1696.6</v>
      </c>
      <c r="T344">
        <v>-7469.4</v>
      </c>
    </row>
    <row r="345" spans="1:20" x14ac:dyDescent="0.15">
      <c r="A345">
        <v>341</v>
      </c>
      <c r="B345">
        <v>0</v>
      </c>
      <c r="C345">
        <v>-16787</v>
      </c>
      <c r="D345">
        <v>4289.0600000000004</v>
      </c>
      <c r="E345">
        <v>-10786.6</v>
      </c>
      <c r="F345">
        <v>8128.7</v>
      </c>
      <c r="G345">
        <v>-6053.97</v>
      </c>
      <c r="H345">
        <v>-8939.15</v>
      </c>
      <c r="I345">
        <v>-9086.1299999999992</v>
      </c>
      <c r="J345">
        <v>-2795.93</v>
      </c>
      <c r="K345">
        <v>-4291.17</v>
      </c>
      <c r="L345">
        <v>-10413.6</v>
      </c>
      <c r="M345">
        <v>-4142.93</v>
      </c>
      <c r="N345">
        <v>1616.73</v>
      </c>
      <c r="O345">
        <v>-802.84799999999996</v>
      </c>
      <c r="P345">
        <v>591.31700000000001</v>
      </c>
      <c r="Q345">
        <v>-12134</v>
      </c>
      <c r="R345">
        <v>-8865.68</v>
      </c>
      <c r="S345">
        <v>1993.94</v>
      </c>
      <c r="T345">
        <v>-7612.56</v>
      </c>
    </row>
    <row r="346" spans="1:20" x14ac:dyDescent="0.15">
      <c r="A346">
        <v>342</v>
      </c>
      <c r="B346">
        <v>1</v>
      </c>
      <c r="C346">
        <v>-15246.3</v>
      </c>
      <c r="D346">
        <v>6391.32</v>
      </c>
      <c r="E346">
        <v>-10717.7</v>
      </c>
      <c r="F346">
        <v>7014.45</v>
      </c>
      <c r="G346">
        <v>-4638.21</v>
      </c>
      <c r="H346">
        <v>-7756.12</v>
      </c>
      <c r="I346">
        <v>-9232.26</v>
      </c>
      <c r="J346">
        <v>-2731.79</v>
      </c>
      <c r="K346">
        <v>-4196.4399999999996</v>
      </c>
      <c r="L346">
        <v>-10316.700000000001</v>
      </c>
      <c r="M346">
        <v>-4589.37</v>
      </c>
      <c r="N346">
        <v>1838.89</v>
      </c>
      <c r="O346">
        <v>-866.13499999999999</v>
      </c>
      <c r="P346">
        <v>2023.26</v>
      </c>
      <c r="Q346">
        <v>-12639.5</v>
      </c>
      <c r="R346">
        <v>-9914.4699999999993</v>
      </c>
      <c r="S346">
        <v>1978.22</v>
      </c>
      <c r="T346">
        <v>-8099.37</v>
      </c>
    </row>
    <row r="347" spans="1:20" x14ac:dyDescent="0.15">
      <c r="A347">
        <v>343</v>
      </c>
      <c r="B347">
        <v>0</v>
      </c>
      <c r="C347">
        <v>-13340.3</v>
      </c>
      <c r="D347">
        <v>7434.58</v>
      </c>
      <c r="E347">
        <v>-9902.14</v>
      </c>
      <c r="F347">
        <v>7169.08</v>
      </c>
      <c r="G347">
        <v>-6479.24</v>
      </c>
      <c r="H347">
        <v>-5727.79</v>
      </c>
      <c r="I347">
        <v>-9426.81</v>
      </c>
      <c r="J347">
        <v>-2725.84</v>
      </c>
      <c r="K347">
        <v>-3968.33</v>
      </c>
      <c r="L347">
        <v>-10603</v>
      </c>
      <c r="M347">
        <v>-5023.92</v>
      </c>
      <c r="N347">
        <v>1674.07</v>
      </c>
      <c r="O347">
        <v>-1124.83</v>
      </c>
      <c r="P347">
        <v>3302.27</v>
      </c>
      <c r="Q347">
        <v>-13886.6</v>
      </c>
      <c r="R347">
        <v>-10798.4</v>
      </c>
      <c r="S347">
        <v>1792.59</v>
      </c>
      <c r="T347">
        <v>-8795.58</v>
      </c>
    </row>
    <row r="348" spans="1:20" x14ac:dyDescent="0.15">
      <c r="A348">
        <v>344</v>
      </c>
      <c r="B348">
        <v>1</v>
      </c>
      <c r="C348">
        <v>-10564.4</v>
      </c>
      <c r="D348">
        <v>5387.13</v>
      </c>
      <c r="E348">
        <v>-8850.3799999999992</v>
      </c>
      <c r="F348">
        <v>9527.9</v>
      </c>
      <c r="G348">
        <v>-9011.36</v>
      </c>
      <c r="H348">
        <v>-4949.16</v>
      </c>
      <c r="I348">
        <v>-9733.93</v>
      </c>
      <c r="J348">
        <v>-2798.9</v>
      </c>
      <c r="K348">
        <v>-3767.84</v>
      </c>
      <c r="L348">
        <v>-10699.9</v>
      </c>
      <c r="M348">
        <v>-5093.16</v>
      </c>
      <c r="N348">
        <v>1257.3599999999999</v>
      </c>
      <c r="O348">
        <v>-1401.36</v>
      </c>
      <c r="P348">
        <v>4128.05</v>
      </c>
      <c r="Q348">
        <v>-15117.2</v>
      </c>
      <c r="R348">
        <v>-11484.9</v>
      </c>
      <c r="S348">
        <v>1595.07</v>
      </c>
      <c r="T348">
        <v>-9177.89</v>
      </c>
    </row>
    <row r="349" spans="1:20" x14ac:dyDescent="0.15">
      <c r="A349">
        <v>345</v>
      </c>
      <c r="B349">
        <v>0</v>
      </c>
      <c r="C349">
        <v>-7939.25</v>
      </c>
      <c r="D349">
        <v>684.81500000000005</v>
      </c>
      <c r="E349">
        <v>-8952.75</v>
      </c>
      <c r="F349">
        <v>11800.5</v>
      </c>
      <c r="G349">
        <v>-10738.9</v>
      </c>
      <c r="H349">
        <v>-6688.63</v>
      </c>
      <c r="I349">
        <v>-9976.9</v>
      </c>
      <c r="J349">
        <v>-2841.38</v>
      </c>
      <c r="K349">
        <v>-3533.78</v>
      </c>
      <c r="L349">
        <v>-10486.7</v>
      </c>
      <c r="M349">
        <v>-4986.54</v>
      </c>
      <c r="N349">
        <v>1042</v>
      </c>
      <c r="O349">
        <v>-1129.93</v>
      </c>
      <c r="P349">
        <v>4735.49</v>
      </c>
      <c r="Q349">
        <v>-15720.8</v>
      </c>
      <c r="R349">
        <v>-11754.6</v>
      </c>
      <c r="S349">
        <v>1434.07</v>
      </c>
      <c r="T349">
        <v>-9204.65</v>
      </c>
    </row>
    <row r="350" spans="1:20" x14ac:dyDescent="0.15">
      <c r="A350">
        <v>346</v>
      </c>
      <c r="B350">
        <v>1</v>
      </c>
      <c r="C350">
        <v>-8437.0499999999993</v>
      </c>
      <c r="D350">
        <v>-2350.6999999999998</v>
      </c>
      <c r="E350">
        <v>-9807.82</v>
      </c>
      <c r="F350">
        <v>11275.9</v>
      </c>
      <c r="G350">
        <v>-10425.5</v>
      </c>
      <c r="H350">
        <v>-7126.6</v>
      </c>
      <c r="I350">
        <v>-10250.5</v>
      </c>
      <c r="J350">
        <v>-2807.82</v>
      </c>
      <c r="K350">
        <v>-3260.22</v>
      </c>
      <c r="L350">
        <v>-10249.6</v>
      </c>
      <c r="M350">
        <v>-4685.38</v>
      </c>
      <c r="N350">
        <v>954.06700000000001</v>
      </c>
      <c r="O350">
        <v>-521.64800000000002</v>
      </c>
      <c r="P350">
        <v>4670.5</v>
      </c>
      <c r="Q350">
        <v>-15725.9</v>
      </c>
      <c r="R350">
        <v>-11735.9</v>
      </c>
      <c r="S350">
        <v>1276.05</v>
      </c>
      <c r="T350">
        <v>-8948.93</v>
      </c>
    </row>
    <row r="351" spans="1:20" x14ac:dyDescent="0.15">
      <c r="A351">
        <v>347</v>
      </c>
      <c r="B351">
        <v>0</v>
      </c>
      <c r="C351">
        <v>-9954.77</v>
      </c>
      <c r="D351">
        <v>-1910.27</v>
      </c>
      <c r="E351">
        <v>-9730.11</v>
      </c>
      <c r="F351">
        <v>10854.1</v>
      </c>
      <c r="G351">
        <v>-7686.55</v>
      </c>
      <c r="H351">
        <v>-4227.97</v>
      </c>
      <c r="I351">
        <v>-10453.9</v>
      </c>
      <c r="J351">
        <v>-2768.32</v>
      </c>
      <c r="K351">
        <v>-2910.63</v>
      </c>
      <c r="L351">
        <v>-9903</v>
      </c>
      <c r="M351">
        <v>-4113.63</v>
      </c>
      <c r="N351">
        <v>838.52700000000004</v>
      </c>
      <c r="O351">
        <v>-327.93799999999999</v>
      </c>
      <c r="P351">
        <v>4259.75</v>
      </c>
      <c r="Q351">
        <v>-15430.7</v>
      </c>
      <c r="R351">
        <v>-11294.6</v>
      </c>
      <c r="S351">
        <v>1227.6300000000001</v>
      </c>
      <c r="T351">
        <v>-8745.4599999999991</v>
      </c>
    </row>
    <row r="352" spans="1:20" x14ac:dyDescent="0.15">
      <c r="A352">
        <v>348</v>
      </c>
      <c r="B352">
        <v>1</v>
      </c>
      <c r="C352">
        <v>-9781.52</v>
      </c>
      <c r="D352">
        <v>-1089.5999999999999</v>
      </c>
      <c r="E352">
        <v>-10412.299999999999</v>
      </c>
      <c r="F352">
        <v>10970.5</v>
      </c>
      <c r="G352">
        <v>-3996.08</v>
      </c>
      <c r="H352">
        <v>-3332.46</v>
      </c>
      <c r="I352">
        <v>-10468.799999999999</v>
      </c>
      <c r="J352">
        <v>-2692.29</v>
      </c>
      <c r="K352">
        <v>-2591.62</v>
      </c>
      <c r="L352">
        <v>-9693.58</v>
      </c>
      <c r="M352">
        <v>-3521.06</v>
      </c>
      <c r="N352">
        <v>866.13400000000001</v>
      </c>
      <c r="O352">
        <v>-23.799099999999999</v>
      </c>
      <c r="P352">
        <v>4080.91</v>
      </c>
      <c r="Q352">
        <v>-14859</v>
      </c>
      <c r="R352">
        <v>-10601.4</v>
      </c>
      <c r="S352">
        <v>1261.18</v>
      </c>
      <c r="T352">
        <v>-8438.35</v>
      </c>
    </row>
    <row r="353" spans="1:20" x14ac:dyDescent="0.15">
      <c r="A353">
        <v>349</v>
      </c>
      <c r="B353">
        <v>0</v>
      </c>
      <c r="C353">
        <v>-6689.22</v>
      </c>
      <c r="D353">
        <v>-150.41399999999999</v>
      </c>
      <c r="E353">
        <v>-9920.86</v>
      </c>
      <c r="F353">
        <v>11128.5</v>
      </c>
      <c r="G353">
        <v>-1119.8499999999999</v>
      </c>
      <c r="H353">
        <v>-5214.99</v>
      </c>
      <c r="I353">
        <v>-10213.1</v>
      </c>
      <c r="J353">
        <v>-2467.16</v>
      </c>
      <c r="K353">
        <v>-2312.11</v>
      </c>
      <c r="L353">
        <v>-9788.2999999999993</v>
      </c>
      <c r="M353">
        <v>-3038.08</v>
      </c>
      <c r="N353">
        <v>686.46</v>
      </c>
      <c r="O353">
        <v>0</v>
      </c>
      <c r="P353">
        <v>3776.77</v>
      </c>
      <c r="Q353">
        <v>-13864.6</v>
      </c>
      <c r="R353">
        <v>-9926.81</v>
      </c>
      <c r="S353">
        <v>1410.28</v>
      </c>
      <c r="T353">
        <v>-8122.31</v>
      </c>
    </row>
    <row r="354" spans="1:20" x14ac:dyDescent="0.15">
      <c r="A354">
        <v>350</v>
      </c>
      <c r="B354">
        <v>1</v>
      </c>
      <c r="C354">
        <v>-3590.01</v>
      </c>
      <c r="D354">
        <v>-1138.3599999999999</v>
      </c>
      <c r="E354">
        <v>-8305.4699999999993</v>
      </c>
      <c r="F354">
        <v>9971.4500000000007</v>
      </c>
      <c r="G354">
        <v>-1310.44</v>
      </c>
      <c r="H354">
        <v>-7966.26</v>
      </c>
      <c r="I354">
        <v>-10082.700000000001</v>
      </c>
      <c r="J354">
        <v>-2339.7199999999998</v>
      </c>
      <c r="K354">
        <v>-2254.7600000000002</v>
      </c>
      <c r="L354">
        <v>-9870.2800000000007</v>
      </c>
      <c r="M354">
        <v>-2564.02</v>
      </c>
      <c r="N354">
        <v>415.87799999999999</v>
      </c>
      <c r="O354">
        <v>36.529499999999999</v>
      </c>
      <c r="P354">
        <v>3314.61</v>
      </c>
      <c r="Q354">
        <v>-13239.3</v>
      </c>
      <c r="R354">
        <v>-9364.82</v>
      </c>
      <c r="S354">
        <v>1458.71</v>
      </c>
      <c r="T354">
        <v>-7915.86</v>
      </c>
    </row>
    <row r="355" spans="1:20" x14ac:dyDescent="0.15">
      <c r="A355">
        <v>351</v>
      </c>
      <c r="B355">
        <v>0</v>
      </c>
      <c r="C355">
        <v>-3321.39</v>
      </c>
      <c r="D355">
        <v>1515.03</v>
      </c>
      <c r="E355">
        <v>-6314.54</v>
      </c>
      <c r="F355">
        <v>9730.1200000000008</v>
      </c>
      <c r="G355">
        <v>-1671.93</v>
      </c>
      <c r="H355">
        <v>-7958.35</v>
      </c>
      <c r="I355">
        <v>-9927.64</v>
      </c>
      <c r="J355">
        <v>-2257.73</v>
      </c>
      <c r="K355">
        <v>-2288.31</v>
      </c>
      <c r="L355">
        <v>-9291.77</v>
      </c>
      <c r="M355">
        <v>-2309.14</v>
      </c>
      <c r="N355">
        <v>102.816</v>
      </c>
      <c r="O355">
        <v>222.15</v>
      </c>
      <c r="P355">
        <v>2767.5</v>
      </c>
      <c r="Q355">
        <v>-12756.3</v>
      </c>
      <c r="R355">
        <v>-8775.23</v>
      </c>
      <c r="S355">
        <v>1461.68</v>
      </c>
      <c r="T355">
        <v>-7754.87</v>
      </c>
    </row>
    <row r="356" spans="1:20" x14ac:dyDescent="0.15">
      <c r="A356">
        <v>352</v>
      </c>
      <c r="B356">
        <v>1</v>
      </c>
      <c r="C356">
        <v>-3756.76</v>
      </c>
      <c r="D356">
        <v>4441.3500000000004</v>
      </c>
      <c r="E356">
        <v>-4518.97</v>
      </c>
      <c r="F356">
        <v>10120</v>
      </c>
      <c r="G356">
        <v>-2904.16</v>
      </c>
      <c r="H356">
        <v>-6588.92</v>
      </c>
      <c r="I356">
        <v>-9696.56</v>
      </c>
      <c r="J356">
        <v>-2032.61</v>
      </c>
      <c r="K356">
        <v>-2291.29</v>
      </c>
      <c r="L356">
        <v>-8623.16</v>
      </c>
      <c r="M356">
        <v>-2218.23</v>
      </c>
      <c r="N356">
        <v>-30.576599999999999</v>
      </c>
      <c r="O356">
        <v>200.501</v>
      </c>
      <c r="P356">
        <v>2433.61</v>
      </c>
      <c r="Q356">
        <v>-12245.7</v>
      </c>
      <c r="R356">
        <v>-8328.77</v>
      </c>
      <c r="S356">
        <v>1498.21</v>
      </c>
      <c r="T356">
        <v>-7669.91</v>
      </c>
    </row>
    <row r="357" spans="1:20" x14ac:dyDescent="0.15">
      <c r="A357">
        <v>353</v>
      </c>
      <c r="B357">
        <v>0</v>
      </c>
      <c r="C357">
        <v>-2842.73</v>
      </c>
      <c r="D357">
        <v>6561.06</v>
      </c>
      <c r="E357">
        <v>-3362.25</v>
      </c>
      <c r="F357">
        <v>10335.4</v>
      </c>
      <c r="G357">
        <v>-3696.42</v>
      </c>
      <c r="H357">
        <v>-6259.64</v>
      </c>
      <c r="I357">
        <v>-9240.3700000000008</v>
      </c>
      <c r="J357">
        <v>-1466.82</v>
      </c>
      <c r="K357">
        <v>-2218.23</v>
      </c>
      <c r="L357">
        <v>-8134.23</v>
      </c>
      <c r="M357">
        <v>-2102.69</v>
      </c>
      <c r="N357">
        <v>-185.619</v>
      </c>
      <c r="O357">
        <v>234.053</v>
      </c>
      <c r="P357">
        <v>2336.7399999999998</v>
      </c>
      <c r="Q357">
        <v>-11805.2</v>
      </c>
      <c r="R357">
        <v>-7894.22</v>
      </c>
      <c r="S357">
        <v>1501.19</v>
      </c>
      <c r="T357">
        <v>-7408.26</v>
      </c>
    </row>
    <row r="358" spans="1:20" x14ac:dyDescent="0.15">
      <c r="A358">
        <v>354</v>
      </c>
      <c r="B358">
        <v>1</v>
      </c>
      <c r="C358">
        <v>-1377.27</v>
      </c>
      <c r="D358">
        <v>7008.06</v>
      </c>
      <c r="E358">
        <v>-2986.68</v>
      </c>
      <c r="F358">
        <v>10861.7</v>
      </c>
      <c r="G358">
        <v>-2584.0700000000002</v>
      </c>
      <c r="H358">
        <v>-6387.89</v>
      </c>
      <c r="I358">
        <v>-8729.7800000000007</v>
      </c>
      <c r="J358">
        <v>-1129.95</v>
      </c>
      <c r="K358">
        <v>-1993.11</v>
      </c>
      <c r="L358">
        <v>-7769.76</v>
      </c>
      <c r="M358">
        <v>-1984.18</v>
      </c>
      <c r="N358">
        <v>-416.69400000000002</v>
      </c>
      <c r="O358">
        <v>492.72699999999998</v>
      </c>
      <c r="P358">
        <v>2038.57</v>
      </c>
      <c r="Q358">
        <v>-11151.5</v>
      </c>
      <c r="R358">
        <v>-7496.2</v>
      </c>
      <c r="S358">
        <v>1391.6</v>
      </c>
      <c r="T358">
        <v>-7168.25</v>
      </c>
    </row>
    <row r="359" spans="1:20" x14ac:dyDescent="0.15">
      <c r="A359">
        <v>355</v>
      </c>
      <c r="B359">
        <v>0</v>
      </c>
      <c r="C359">
        <v>-387.48700000000002</v>
      </c>
      <c r="D359">
        <v>6703.13</v>
      </c>
      <c r="E359">
        <v>-3583.84</v>
      </c>
      <c r="F359">
        <v>10611.1</v>
      </c>
      <c r="G359">
        <v>-2634.92</v>
      </c>
      <c r="H359">
        <v>-6618.97</v>
      </c>
      <c r="I359">
        <v>-8252.75</v>
      </c>
      <c r="J359">
        <v>-960.02599999999995</v>
      </c>
      <c r="K359">
        <v>-1865.66</v>
      </c>
      <c r="L359">
        <v>-7377.69</v>
      </c>
      <c r="M359">
        <v>-2011.77</v>
      </c>
      <c r="N359">
        <v>-580.66600000000005</v>
      </c>
      <c r="O359">
        <v>1024.96</v>
      </c>
      <c r="P359">
        <v>1795.58</v>
      </c>
      <c r="Q359">
        <v>-10699.1</v>
      </c>
      <c r="R359">
        <v>-6955.04</v>
      </c>
      <c r="S359">
        <v>1309.6199999999999</v>
      </c>
      <c r="T359">
        <v>-6821.64</v>
      </c>
    </row>
    <row r="360" spans="1:20" x14ac:dyDescent="0.15">
      <c r="A360">
        <v>356</v>
      </c>
      <c r="B360">
        <v>1</v>
      </c>
      <c r="C360">
        <v>12.709300000000001</v>
      </c>
      <c r="D360">
        <v>5507.45</v>
      </c>
      <c r="E360">
        <v>-4182.37</v>
      </c>
      <c r="F360">
        <v>10149</v>
      </c>
      <c r="G360">
        <v>-2792.94</v>
      </c>
      <c r="H360">
        <v>-6052.39</v>
      </c>
      <c r="I360">
        <v>-7742.17</v>
      </c>
      <c r="J360">
        <v>-838.53499999999997</v>
      </c>
      <c r="K360">
        <v>-1747.15</v>
      </c>
      <c r="L360">
        <v>-6982.64</v>
      </c>
      <c r="M360">
        <v>-2014.75</v>
      </c>
      <c r="N360">
        <v>-738.68399999999997</v>
      </c>
      <c r="O360">
        <v>1578.02</v>
      </c>
      <c r="P360">
        <v>1522.03</v>
      </c>
      <c r="Q360">
        <v>-10191.5</v>
      </c>
      <c r="R360">
        <v>-6328.92</v>
      </c>
      <c r="S360">
        <v>1194.08</v>
      </c>
      <c r="T360">
        <v>-6466.1</v>
      </c>
    </row>
    <row r="361" spans="1:20" x14ac:dyDescent="0.15">
      <c r="A361">
        <v>357</v>
      </c>
      <c r="B361">
        <v>0</v>
      </c>
      <c r="C361">
        <v>-216.18600000000001</v>
      </c>
      <c r="D361">
        <v>3878.03</v>
      </c>
      <c r="E361">
        <v>-4227.03</v>
      </c>
      <c r="F361">
        <v>9711.4599999999991</v>
      </c>
      <c r="G361">
        <v>-2987.49</v>
      </c>
      <c r="H361">
        <v>-6333.5</v>
      </c>
      <c r="I361">
        <v>-7338.19</v>
      </c>
      <c r="J361">
        <v>-756.54899999999998</v>
      </c>
      <c r="K361">
        <v>-1701.69</v>
      </c>
      <c r="L361">
        <v>-6514.54</v>
      </c>
      <c r="M361">
        <v>-2051.2800000000002</v>
      </c>
      <c r="N361">
        <v>-860.17600000000004</v>
      </c>
      <c r="O361">
        <v>2204.14</v>
      </c>
      <c r="P361">
        <v>1355.08</v>
      </c>
      <c r="Q361">
        <v>-9677.91</v>
      </c>
      <c r="R361">
        <v>-5806.43</v>
      </c>
      <c r="S361">
        <v>1075.57</v>
      </c>
      <c r="T361">
        <v>-6074.03</v>
      </c>
    </row>
    <row r="362" spans="1:20" x14ac:dyDescent="0.15">
      <c r="A362">
        <v>358</v>
      </c>
      <c r="B362">
        <v>1</v>
      </c>
      <c r="C362">
        <v>-310.084</v>
      </c>
      <c r="D362">
        <v>2584.1</v>
      </c>
      <c r="E362">
        <v>-4409.66</v>
      </c>
      <c r="F362">
        <v>9642.18</v>
      </c>
      <c r="G362">
        <v>-3659.86</v>
      </c>
      <c r="H362">
        <v>-6725.56</v>
      </c>
      <c r="I362">
        <v>-6870.09</v>
      </c>
      <c r="J362">
        <v>-604.48500000000001</v>
      </c>
      <c r="K362">
        <v>-1625.66</v>
      </c>
      <c r="L362">
        <v>-6003.96</v>
      </c>
      <c r="M362">
        <v>-1981.2</v>
      </c>
      <c r="N362">
        <v>-942.16300000000001</v>
      </c>
      <c r="O362">
        <v>2507.4699999999998</v>
      </c>
      <c r="P362">
        <v>1087.48</v>
      </c>
      <c r="Q362">
        <v>-9018.24</v>
      </c>
      <c r="R362">
        <v>-5256.34</v>
      </c>
      <c r="S362">
        <v>883.99800000000005</v>
      </c>
      <c r="T362">
        <v>-5678.98</v>
      </c>
    </row>
    <row r="363" spans="1:20" x14ac:dyDescent="0.15">
      <c r="A363">
        <v>359</v>
      </c>
      <c r="B363">
        <v>0</v>
      </c>
      <c r="C363">
        <v>-352.56599999999997</v>
      </c>
      <c r="D363">
        <v>1648.7</v>
      </c>
      <c r="E363">
        <v>-4935.93</v>
      </c>
      <c r="F363">
        <v>9675.73</v>
      </c>
      <c r="G363">
        <v>-4334.42</v>
      </c>
      <c r="H363">
        <v>-6974.5</v>
      </c>
      <c r="I363">
        <v>-6505.61</v>
      </c>
      <c r="J363">
        <v>-409.94</v>
      </c>
      <c r="K363">
        <v>-1619.7</v>
      </c>
      <c r="L363">
        <v>-5746.08</v>
      </c>
      <c r="M363">
        <v>-1975.25</v>
      </c>
      <c r="N363">
        <v>-1057.7</v>
      </c>
      <c r="O363">
        <v>2564.84</v>
      </c>
      <c r="P363">
        <v>920.52599999999995</v>
      </c>
      <c r="Q363">
        <v>-8602.35</v>
      </c>
      <c r="R363">
        <v>-4812.8599999999997</v>
      </c>
      <c r="S363">
        <v>686.47500000000002</v>
      </c>
      <c r="T363">
        <v>-5393.52</v>
      </c>
    </row>
    <row r="364" spans="1:20" x14ac:dyDescent="0.15">
      <c r="A364">
        <v>360</v>
      </c>
      <c r="B364">
        <v>1</v>
      </c>
      <c r="C364">
        <v>-355.54399999999998</v>
      </c>
      <c r="D364">
        <v>1141.8800000000001</v>
      </c>
      <c r="E364">
        <v>-5342.89</v>
      </c>
      <c r="F364">
        <v>9678.7099999999991</v>
      </c>
      <c r="G364">
        <v>-4421.57</v>
      </c>
      <c r="H364">
        <v>-6809.74</v>
      </c>
      <c r="I364">
        <v>-6077.02</v>
      </c>
      <c r="J364">
        <v>-248.94300000000001</v>
      </c>
      <c r="K364">
        <v>-1583.18</v>
      </c>
      <c r="L364">
        <v>-5472.53</v>
      </c>
      <c r="M364">
        <v>-1902.19</v>
      </c>
      <c r="N364">
        <v>-1176.21</v>
      </c>
      <c r="O364">
        <v>2896.56</v>
      </c>
      <c r="P364">
        <v>981.66600000000005</v>
      </c>
      <c r="Q364">
        <v>-8499.52</v>
      </c>
      <c r="R364">
        <v>-4451.3599999999997</v>
      </c>
      <c r="S364">
        <v>452.42500000000001</v>
      </c>
      <c r="T364">
        <v>-5153.51</v>
      </c>
    </row>
    <row r="365" spans="1:20" x14ac:dyDescent="0.15">
      <c r="A365">
        <v>361</v>
      </c>
      <c r="B365">
        <v>0</v>
      </c>
      <c r="C365">
        <v>-501.649</v>
      </c>
      <c r="D365">
        <v>996.56</v>
      </c>
      <c r="E365">
        <v>-5701.41</v>
      </c>
      <c r="F365">
        <v>9569.1299999999992</v>
      </c>
      <c r="G365">
        <v>-3840.13</v>
      </c>
      <c r="H365">
        <v>-6246.96</v>
      </c>
      <c r="I365">
        <v>-5642.47</v>
      </c>
      <c r="J365">
        <v>-200.50299999999999</v>
      </c>
      <c r="K365">
        <v>-1580.2</v>
      </c>
      <c r="L365">
        <v>-5305.58</v>
      </c>
      <c r="M365">
        <v>-1859.71</v>
      </c>
      <c r="N365">
        <v>-1331.25</v>
      </c>
      <c r="O365">
        <v>2923.36</v>
      </c>
      <c r="P365">
        <v>987.62300000000005</v>
      </c>
      <c r="Q365">
        <v>-8201.35</v>
      </c>
      <c r="R365">
        <v>-4168.87</v>
      </c>
      <c r="S365">
        <v>251.923</v>
      </c>
      <c r="T365">
        <v>-4953.01</v>
      </c>
    </row>
    <row r="366" spans="1:20" x14ac:dyDescent="0.15">
      <c r="A366">
        <v>362</v>
      </c>
      <c r="B366">
        <v>1</v>
      </c>
      <c r="C366">
        <v>-1061.45</v>
      </c>
      <c r="D366">
        <v>1097.2</v>
      </c>
      <c r="E366">
        <v>-5764.74</v>
      </c>
      <c r="F366">
        <v>9560.19</v>
      </c>
      <c r="G366">
        <v>-2915.85</v>
      </c>
      <c r="H366">
        <v>-5727.44</v>
      </c>
      <c r="I366">
        <v>-5098.34</v>
      </c>
      <c r="J366">
        <v>-87.947000000000003</v>
      </c>
      <c r="K366">
        <v>-1616.72</v>
      </c>
      <c r="L366">
        <v>-5147.5600000000004</v>
      </c>
      <c r="M366">
        <v>-1783.68</v>
      </c>
      <c r="N366">
        <v>-1416.22</v>
      </c>
      <c r="O366">
        <v>2886.84</v>
      </c>
      <c r="P366">
        <v>914.572</v>
      </c>
      <c r="Q366">
        <v>-7848.79</v>
      </c>
      <c r="R366">
        <v>-3965.39</v>
      </c>
      <c r="S366">
        <v>54.400199999999998</v>
      </c>
      <c r="T366">
        <v>-4865.0600000000004</v>
      </c>
    </row>
    <row r="367" spans="1:20" x14ac:dyDescent="0.15">
      <c r="A367">
        <v>363</v>
      </c>
      <c r="B367">
        <v>0</v>
      </c>
      <c r="C367">
        <v>-1800.12</v>
      </c>
      <c r="D367">
        <v>1179.19</v>
      </c>
      <c r="E367">
        <v>-5767.72</v>
      </c>
      <c r="F367">
        <v>9742.82</v>
      </c>
      <c r="G367">
        <v>-2259.9499999999998</v>
      </c>
      <c r="H367">
        <v>-5761.76</v>
      </c>
      <c r="I367">
        <v>-4545.2700000000004</v>
      </c>
      <c r="J367">
        <v>-42.484299999999998</v>
      </c>
      <c r="K367">
        <v>-1656.23</v>
      </c>
      <c r="L367">
        <v>-5062.59</v>
      </c>
      <c r="M367">
        <v>-1741.2</v>
      </c>
      <c r="N367">
        <v>-1495.23</v>
      </c>
      <c r="O367">
        <v>2774.28</v>
      </c>
      <c r="P367">
        <v>945.13900000000001</v>
      </c>
      <c r="Q367">
        <v>-7675.87</v>
      </c>
      <c r="R367">
        <v>-3731.34</v>
      </c>
      <c r="S367">
        <v>-70.071700000000007</v>
      </c>
      <c r="T367">
        <v>-4749.53</v>
      </c>
    </row>
    <row r="368" spans="1:20" x14ac:dyDescent="0.15">
      <c r="A368">
        <v>364</v>
      </c>
      <c r="B368">
        <v>1</v>
      </c>
      <c r="C368">
        <v>-2477.66</v>
      </c>
      <c r="D368">
        <v>1221.67</v>
      </c>
      <c r="E368">
        <v>-5621.62</v>
      </c>
      <c r="F368">
        <v>10086.4</v>
      </c>
      <c r="G368">
        <v>-2029.65</v>
      </c>
      <c r="H368">
        <v>-5950.35</v>
      </c>
      <c r="I368">
        <v>-4065.26</v>
      </c>
      <c r="J368">
        <v>-39.504899999999999</v>
      </c>
      <c r="K368">
        <v>-1659.21</v>
      </c>
      <c r="L368">
        <v>-4983.58</v>
      </c>
      <c r="M368">
        <v>-1592.12</v>
      </c>
      <c r="N368">
        <v>-1501.19</v>
      </c>
      <c r="O368">
        <v>2765.35</v>
      </c>
      <c r="P368">
        <v>1167.27</v>
      </c>
      <c r="Q368">
        <v>-7627.43</v>
      </c>
      <c r="R368">
        <v>-3567.36</v>
      </c>
      <c r="S368">
        <v>-152.06</v>
      </c>
      <c r="T368">
        <v>-4667.54</v>
      </c>
    </row>
    <row r="369" spans="1:20" x14ac:dyDescent="0.15">
      <c r="A369">
        <v>365</v>
      </c>
      <c r="B369">
        <v>0</v>
      </c>
      <c r="C369">
        <v>-3222.29</v>
      </c>
      <c r="D369">
        <v>1188.1300000000001</v>
      </c>
      <c r="E369">
        <v>-5536.65</v>
      </c>
      <c r="F369">
        <v>10551.6</v>
      </c>
      <c r="G369">
        <v>-2051.2800000000002</v>
      </c>
      <c r="H369">
        <v>-5782.62</v>
      </c>
      <c r="I369">
        <v>-3700.78</v>
      </c>
      <c r="J369">
        <v>-2.9799799999999999</v>
      </c>
      <c r="K369">
        <v>-1622.68</v>
      </c>
      <c r="L369">
        <v>-5014.1499999999996</v>
      </c>
      <c r="M369">
        <v>-1434.1</v>
      </c>
      <c r="N369">
        <v>-1501.19</v>
      </c>
      <c r="O369">
        <v>2692.3</v>
      </c>
      <c r="P369">
        <v>1331.25</v>
      </c>
      <c r="Q369">
        <v>-7624.45</v>
      </c>
      <c r="R369">
        <v>-3372.82</v>
      </c>
      <c r="S369">
        <v>-121.495</v>
      </c>
      <c r="T369">
        <v>-4661.58</v>
      </c>
    </row>
    <row r="370" spans="1:20" x14ac:dyDescent="0.15">
      <c r="A370">
        <v>366</v>
      </c>
      <c r="B370">
        <v>1</v>
      </c>
      <c r="C370">
        <v>-3826.78</v>
      </c>
      <c r="D370">
        <v>929.47500000000002</v>
      </c>
      <c r="E370">
        <v>-5238.49</v>
      </c>
      <c r="F370">
        <v>10660.4</v>
      </c>
      <c r="G370">
        <v>-2419.5</v>
      </c>
      <c r="H370">
        <v>-5767.72</v>
      </c>
      <c r="I370">
        <v>-3564.38</v>
      </c>
      <c r="J370">
        <v>-73.049300000000002</v>
      </c>
      <c r="K370">
        <v>-1656.23</v>
      </c>
      <c r="L370">
        <v>-5090.18</v>
      </c>
      <c r="M370">
        <v>-1349.13</v>
      </c>
      <c r="N370">
        <v>-1501.19</v>
      </c>
      <c r="O370">
        <v>2649.81</v>
      </c>
      <c r="P370">
        <v>2329.33</v>
      </c>
      <c r="Q370">
        <v>-8501.0400000000009</v>
      </c>
      <c r="R370">
        <v>-3321.39</v>
      </c>
      <c r="S370">
        <v>-81.990099999999998</v>
      </c>
      <c r="T370">
        <v>-4661.58</v>
      </c>
    </row>
    <row r="371" spans="1:20" x14ac:dyDescent="0.15">
      <c r="A371">
        <v>367</v>
      </c>
      <c r="B371">
        <v>0</v>
      </c>
      <c r="C371">
        <v>-4346.3</v>
      </c>
      <c r="D371">
        <v>652.94299999999998</v>
      </c>
      <c r="E371">
        <v>-5214.6499999999996</v>
      </c>
      <c r="F371">
        <v>10593.3</v>
      </c>
      <c r="G371">
        <v>-2157.11</v>
      </c>
      <c r="H371">
        <v>-5694.67</v>
      </c>
      <c r="I371">
        <v>-3372.82</v>
      </c>
      <c r="J371">
        <v>-42.485500000000002</v>
      </c>
      <c r="K371">
        <v>-1659.21</v>
      </c>
      <c r="L371">
        <v>-5278.76</v>
      </c>
      <c r="M371">
        <v>-1306.6400000000001</v>
      </c>
      <c r="N371">
        <v>-1537.71</v>
      </c>
      <c r="O371">
        <v>2318.11</v>
      </c>
      <c r="P371">
        <v>1825.41</v>
      </c>
      <c r="Q371">
        <v>-8682.14</v>
      </c>
      <c r="R371">
        <v>-3208.84</v>
      </c>
      <c r="S371">
        <v>-5.9611200000000002</v>
      </c>
      <c r="T371">
        <v>-4771.1499999999996</v>
      </c>
    </row>
    <row r="372" spans="1:20" x14ac:dyDescent="0.15">
      <c r="A372">
        <v>368</v>
      </c>
      <c r="B372">
        <v>1</v>
      </c>
      <c r="C372">
        <v>-4896.38</v>
      </c>
      <c r="D372">
        <v>485.983</v>
      </c>
      <c r="E372">
        <v>-5470.32</v>
      </c>
      <c r="F372">
        <v>10222.1</v>
      </c>
      <c r="G372">
        <v>-1548.88</v>
      </c>
      <c r="H372">
        <v>-6090.48</v>
      </c>
      <c r="I372">
        <v>-3065.73</v>
      </c>
      <c r="J372">
        <v>252.68799999999999</v>
      </c>
      <c r="K372">
        <v>-1695.73</v>
      </c>
      <c r="L372">
        <v>-5476.28</v>
      </c>
      <c r="M372">
        <v>-1303.6600000000001</v>
      </c>
      <c r="N372">
        <v>-1540.69</v>
      </c>
      <c r="O372">
        <v>1999.09</v>
      </c>
      <c r="P372">
        <v>1266.3800000000001</v>
      </c>
      <c r="Q372">
        <v>-8764.1299999999992</v>
      </c>
      <c r="R372">
        <v>-3199.9</v>
      </c>
      <c r="S372">
        <v>36.524099999999997</v>
      </c>
      <c r="T372">
        <v>-4816.62</v>
      </c>
    </row>
    <row r="373" spans="1:20" x14ac:dyDescent="0.15">
      <c r="A373">
        <v>369</v>
      </c>
      <c r="B373">
        <v>0</v>
      </c>
      <c r="C373">
        <v>-5559.02</v>
      </c>
      <c r="D373">
        <v>181.869</v>
      </c>
      <c r="E373">
        <v>-5746.85</v>
      </c>
      <c r="F373">
        <v>10009.700000000001</v>
      </c>
      <c r="G373">
        <v>-2012.52</v>
      </c>
      <c r="H373">
        <v>-6269.36</v>
      </c>
      <c r="I373">
        <v>-2859.26</v>
      </c>
      <c r="J373">
        <v>276.53500000000003</v>
      </c>
      <c r="K373">
        <v>-1808.28</v>
      </c>
      <c r="L373">
        <v>-5600.76</v>
      </c>
      <c r="M373">
        <v>-1121.04</v>
      </c>
      <c r="N373">
        <v>-1504.17</v>
      </c>
      <c r="O373">
        <v>1756.1</v>
      </c>
      <c r="P373">
        <v>1042.03</v>
      </c>
      <c r="Q373">
        <v>-8697.0499999999993</v>
      </c>
      <c r="R373">
        <v>-3199.9</v>
      </c>
      <c r="S373">
        <v>112.55200000000001</v>
      </c>
      <c r="T373">
        <v>-4929.17</v>
      </c>
    </row>
    <row r="374" spans="1:20" x14ac:dyDescent="0.15">
      <c r="A374">
        <v>370</v>
      </c>
      <c r="B374">
        <v>1</v>
      </c>
      <c r="C374">
        <v>-6413.22</v>
      </c>
      <c r="D374">
        <v>-353.30900000000003</v>
      </c>
      <c r="E374">
        <v>-6169.48</v>
      </c>
      <c r="F374">
        <v>9848.65</v>
      </c>
      <c r="G374">
        <v>-2236.87</v>
      </c>
      <c r="H374">
        <v>-6208.24</v>
      </c>
      <c r="I374">
        <v>-2880.88</v>
      </c>
      <c r="J374">
        <v>203.488</v>
      </c>
      <c r="K374">
        <v>-1853.75</v>
      </c>
      <c r="L374">
        <v>-5792.32</v>
      </c>
      <c r="M374">
        <v>-996.56799999999998</v>
      </c>
      <c r="N374">
        <v>-1464.66</v>
      </c>
      <c r="O374">
        <v>1482.55</v>
      </c>
      <c r="P374">
        <v>698.41700000000003</v>
      </c>
      <c r="Q374">
        <v>-8508.4699999999993</v>
      </c>
      <c r="R374">
        <v>-3199.9</v>
      </c>
      <c r="S374">
        <v>191.56200000000001</v>
      </c>
      <c r="T374">
        <v>-5120.7299999999996</v>
      </c>
    </row>
    <row r="375" spans="1:20" x14ac:dyDescent="0.15">
      <c r="A375">
        <v>371</v>
      </c>
      <c r="B375">
        <v>0</v>
      </c>
      <c r="C375">
        <v>-7245.8</v>
      </c>
      <c r="D375">
        <v>-687.23500000000001</v>
      </c>
      <c r="E375">
        <v>-6530.98</v>
      </c>
      <c r="F375">
        <v>9946.2999999999993</v>
      </c>
      <c r="G375">
        <v>-2507.44</v>
      </c>
      <c r="H375">
        <v>-6165.75</v>
      </c>
      <c r="I375">
        <v>-3029.95</v>
      </c>
      <c r="J375">
        <v>51.431899999999999</v>
      </c>
      <c r="K375">
        <v>-1820.21</v>
      </c>
      <c r="L375">
        <v>-5989.84</v>
      </c>
      <c r="M375">
        <v>-987.62300000000005</v>
      </c>
      <c r="N375">
        <v>-1388.64</v>
      </c>
      <c r="O375">
        <v>1973.01</v>
      </c>
      <c r="P375">
        <v>781.15300000000002</v>
      </c>
      <c r="Q375">
        <v>-8676.17</v>
      </c>
      <c r="R375">
        <v>-3126.85</v>
      </c>
      <c r="S375">
        <v>234.048</v>
      </c>
      <c r="T375">
        <v>-5208.6899999999996</v>
      </c>
    </row>
    <row r="376" spans="1:20" x14ac:dyDescent="0.15">
      <c r="A376">
        <v>372</v>
      </c>
      <c r="B376">
        <v>1</v>
      </c>
      <c r="C376">
        <v>-7564.07</v>
      </c>
      <c r="D376">
        <v>-930.226</v>
      </c>
      <c r="E376">
        <v>-7178.71</v>
      </c>
      <c r="F376">
        <v>9736.1</v>
      </c>
      <c r="G376">
        <v>-3039.64</v>
      </c>
      <c r="H376">
        <v>-6308.86</v>
      </c>
      <c r="I376">
        <v>-3261.02</v>
      </c>
      <c r="J376">
        <v>-106.587</v>
      </c>
      <c r="K376">
        <v>-1817.23</v>
      </c>
      <c r="L376">
        <v>-6004.75</v>
      </c>
      <c r="M376">
        <v>-1133.71</v>
      </c>
      <c r="N376">
        <v>-1346.15</v>
      </c>
      <c r="O376">
        <v>1905.18</v>
      </c>
      <c r="P376">
        <v>1009.24</v>
      </c>
      <c r="Q376">
        <v>-9019.7900000000009</v>
      </c>
      <c r="R376">
        <v>-3157.41</v>
      </c>
      <c r="S376">
        <v>346.59800000000001</v>
      </c>
      <c r="T376">
        <v>-5214.6499999999996</v>
      </c>
    </row>
    <row r="377" spans="1:20" x14ac:dyDescent="0.15">
      <c r="A377">
        <v>373</v>
      </c>
      <c r="B377">
        <v>0</v>
      </c>
      <c r="C377">
        <v>-8169.31</v>
      </c>
      <c r="D377">
        <v>-1422.91</v>
      </c>
      <c r="E377">
        <v>-7302.45</v>
      </c>
      <c r="F377">
        <v>9900.83</v>
      </c>
      <c r="G377">
        <v>-3337.04</v>
      </c>
      <c r="H377">
        <v>-6101.65</v>
      </c>
      <c r="I377">
        <v>-3461.52</v>
      </c>
      <c r="J377">
        <v>-301.12799999999999</v>
      </c>
      <c r="K377">
        <v>-1890.27</v>
      </c>
      <c r="L377">
        <v>-6077.79</v>
      </c>
      <c r="M377">
        <v>-1291.73</v>
      </c>
      <c r="N377">
        <v>-1343.17</v>
      </c>
      <c r="O377">
        <v>1238.83</v>
      </c>
      <c r="P377">
        <v>515.81200000000001</v>
      </c>
      <c r="Q377">
        <v>-8973.58</v>
      </c>
      <c r="R377">
        <v>-3160.39</v>
      </c>
      <c r="S377">
        <v>428.59</v>
      </c>
      <c r="T377">
        <v>-5287.7</v>
      </c>
    </row>
    <row r="378" spans="1:20" x14ac:dyDescent="0.15">
      <c r="A378">
        <v>374</v>
      </c>
      <c r="B378">
        <v>1</v>
      </c>
      <c r="C378">
        <v>-9020.52</v>
      </c>
      <c r="D378">
        <v>-2484.31</v>
      </c>
      <c r="E378">
        <v>-7016.23</v>
      </c>
      <c r="F378">
        <v>10500.1</v>
      </c>
      <c r="G378">
        <v>-3211.83</v>
      </c>
      <c r="H378">
        <v>-5572.45</v>
      </c>
      <c r="I378">
        <v>-3659.05</v>
      </c>
      <c r="J378">
        <v>-498.65100000000001</v>
      </c>
      <c r="K378">
        <v>-1932.76</v>
      </c>
      <c r="L378">
        <v>-6120.28</v>
      </c>
      <c r="M378">
        <v>-1340.19</v>
      </c>
      <c r="N378">
        <v>-1343.17</v>
      </c>
      <c r="O378">
        <v>710.35799999999995</v>
      </c>
      <c r="P378">
        <v>181.881</v>
      </c>
      <c r="Q378">
        <v>-9150.23</v>
      </c>
      <c r="R378">
        <v>-3196.92</v>
      </c>
      <c r="S378">
        <v>471.077</v>
      </c>
      <c r="T378">
        <v>-5293.66</v>
      </c>
    </row>
    <row r="379" spans="1:20" x14ac:dyDescent="0.15">
      <c r="A379">
        <v>375</v>
      </c>
      <c r="B379">
        <v>0</v>
      </c>
      <c r="C379">
        <v>-9633.9599999999991</v>
      </c>
      <c r="D379">
        <v>-2640.86</v>
      </c>
      <c r="E379">
        <v>-6992.37</v>
      </c>
      <c r="F379">
        <v>10584.3</v>
      </c>
      <c r="G379">
        <v>-2944.25</v>
      </c>
      <c r="H379">
        <v>-5713.3</v>
      </c>
      <c r="I379">
        <v>-3966.13</v>
      </c>
      <c r="J379">
        <v>-586.60799999999995</v>
      </c>
      <c r="K379">
        <v>-1899.22</v>
      </c>
      <c r="L379">
        <v>-6086.74</v>
      </c>
      <c r="M379">
        <v>-1525.78</v>
      </c>
      <c r="N379">
        <v>-1270.1199999999999</v>
      </c>
      <c r="O379">
        <v>233.32</v>
      </c>
      <c r="P379">
        <v>-389.81099999999998</v>
      </c>
      <c r="Q379">
        <v>-9238.19</v>
      </c>
      <c r="R379">
        <v>-3309.47</v>
      </c>
      <c r="S379">
        <v>547.10299999999995</v>
      </c>
      <c r="T379">
        <v>-5403.23</v>
      </c>
    </row>
    <row r="380" spans="1:20" x14ac:dyDescent="0.15">
      <c r="A380">
        <v>376</v>
      </c>
      <c r="B380">
        <v>1</v>
      </c>
      <c r="C380">
        <v>-10263.1</v>
      </c>
      <c r="D380">
        <v>-2135.5300000000002</v>
      </c>
      <c r="E380">
        <v>-7394.11</v>
      </c>
      <c r="F380">
        <v>10916</v>
      </c>
      <c r="G380">
        <v>-2265.9699999999998</v>
      </c>
      <c r="H380">
        <v>-5837.78</v>
      </c>
      <c r="I380">
        <v>-4318.6899999999996</v>
      </c>
      <c r="J380">
        <v>-665.61699999999996</v>
      </c>
      <c r="K380">
        <v>-1859.71</v>
      </c>
      <c r="L380">
        <v>-6193.32</v>
      </c>
      <c r="M380">
        <v>-1613.74</v>
      </c>
      <c r="N380">
        <v>-1337.2</v>
      </c>
      <c r="O380">
        <v>-94.649299999999997</v>
      </c>
      <c r="P380">
        <v>-507.59800000000001</v>
      </c>
      <c r="Q380">
        <v>-10485.9</v>
      </c>
      <c r="R380">
        <v>-3574.07</v>
      </c>
      <c r="S380">
        <v>626.11300000000006</v>
      </c>
      <c r="T380">
        <v>-5485.22</v>
      </c>
    </row>
    <row r="381" spans="1:20" x14ac:dyDescent="0.15">
      <c r="A381">
        <v>377</v>
      </c>
      <c r="B381">
        <v>0</v>
      </c>
      <c r="C381">
        <v>-11077.7</v>
      </c>
      <c r="D381">
        <v>-1765.07</v>
      </c>
      <c r="E381">
        <v>-7901.7</v>
      </c>
      <c r="F381">
        <v>11125.5</v>
      </c>
      <c r="G381">
        <v>-1262.72</v>
      </c>
      <c r="H381">
        <v>-6248.46</v>
      </c>
      <c r="I381">
        <v>-4674.2299999999996</v>
      </c>
      <c r="J381">
        <v>-744.62699999999995</v>
      </c>
      <c r="K381">
        <v>-1747.17</v>
      </c>
      <c r="L381">
        <v>-6384.88</v>
      </c>
      <c r="M381">
        <v>-1802.31</v>
      </c>
      <c r="N381">
        <v>-1379.69</v>
      </c>
      <c r="O381">
        <v>319.74200000000002</v>
      </c>
      <c r="P381">
        <v>-623.12800000000004</v>
      </c>
      <c r="Q381">
        <v>-9162.99</v>
      </c>
      <c r="R381">
        <v>-3850.6</v>
      </c>
      <c r="S381">
        <v>632.07899999999995</v>
      </c>
      <c r="T381">
        <v>-5564.23</v>
      </c>
    </row>
    <row r="382" spans="1:20" x14ac:dyDescent="0.15">
      <c r="A382">
        <v>378</v>
      </c>
      <c r="B382">
        <v>1</v>
      </c>
      <c r="C382">
        <v>-12272.5</v>
      </c>
      <c r="D382">
        <v>-1920.82</v>
      </c>
      <c r="E382">
        <v>-7940.49</v>
      </c>
      <c r="F382">
        <v>11103.9</v>
      </c>
      <c r="G382">
        <v>-345.16300000000001</v>
      </c>
      <c r="H382">
        <v>-6208.24</v>
      </c>
      <c r="I382">
        <v>-5212.38</v>
      </c>
      <c r="J382">
        <v>-787.11500000000001</v>
      </c>
      <c r="K382">
        <v>-1592.13</v>
      </c>
      <c r="L382">
        <v>-6436.32</v>
      </c>
      <c r="M382">
        <v>-2036.35</v>
      </c>
      <c r="N382">
        <v>-1455.71</v>
      </c>
      <c r="O382">
        <v>611.19200000000001</v>
      </c>
      <c r="P382">
        <v>-559.03700000000003</v>
      </c>
      <c r="Q382">
        <v>-9046.6299999999992</v>
      </c>
      <c r="R382">
        <v>-4236.6899999999996</v>
      </c>
      <c r="S382">
        <v>559.03700000000003</v>
      </c>
      <c r="T382">
        <v>-5752.8</v>
      </c>
    </row>
    <row r="383" spans="1:20" x14ac:dyDescent="0.15">
      <c r="A383">
        <v>379</v>
      </c>
      <c r="B383">
        <v>0</v>
      </c>
      <c r="C383">
        <v>-13497.2</v>
      </c>
      <c r="D383">
        <v>-2300.9499999999998</v>
      </c>
      <c r="E383">
        <v>-8232.66</v>
      </c>
      <c r="F383">
        <v>10772.2</v>
      </c>
      <c r="G383">
        <v>-897.38800000000003</v>
      </c>
      <c r="H383">
        <v>-5983.15</v>
      </c>
      <c r="I383">
        <v>-5801.97</v>
      </c>
      <c r="J383">
        <v>-863.14</v>
      </c>
      <c r="K383">
        <v>-1361.07</v>
      </c>
      <c r="L383">
        <v>-6585.39</v>
      </c>
      <c r="M383">
        <v>-2200.34</v>
      </c>
      <c r="N383">
        <v>-1498.2</v>
      </c>
      <c r="O383">
        <v>668.6</v>
      </c>
      <c r="P383">
        <v>-626.11099999999999</v>
      </c>
      <c r="Q383">
        <v>-9630.9599999999991</v>
      </c>
      <c r="R383">
        <v>-4668.26</v>
      </c>
      <c r="S383">
        <v>553.06899999999996</v>
      </c>
      <c r="T383">
        <v>-5986.84</v>
      </c>
    </row>
    <row r="384" spans="1:20" x14ac:dyDescent="0.15">
      <c r="A384">
        <v>380</v>
      </c>
      <c r="B384">
        <v>1</v>
      </c>
      <c r="C384">
        <v>-14685.3</v>
      </c>
      <c r="D384">
        <v>-2842.08</v>
      </c>
      <c r="E384">
        <v>-8694.7800000000007</v>
      </c>
      <c r="F384">
        <v>10599.3</v>
      </c>
      <c r="G384">
        <v>-1495.93</v>
      </c>
      <c r="H384">
        <v>-6038.28</v>
      </c>
      <c r="I384">
        <v>-6394.54</v>
      </c>
      <c r="J384">
        <v>-832.58799999999997</v>
      </c>
      <c r="K384">
        <v>-1087.52</v>
      </c>
      <c r="L384">
        <v>-6706.88</v>
      </c>
      <c r="M384">
        <v>-2248.8000000000002</v>
      </c>
      <c r="N384">
        <v>-1647.27</v>
      </c>
      <c r="O384">
        <v>1182.8699999999999</v>
      </c>
      <c r="P384">
        <v>-120.792</v>
      </c>
      <c r="Q384">
        <v>-10263</v>
      </c>
      <c r="R384">
        <v>-5102.8100000000004</v>
      </c>
      <c r="S384">
        <v>516.54899999999998</v>
      </c>
      <c r="T384">
        <v>-6260.39</v>
      </c>
    </row>
    <row r="385" spans="1:20" x14ac:dyDescent="0.15">
      <c r="A385">
        <v>381</v>
      </c>
      <c r="B385">
        <v>0</v>
      </c>
      <c r="C385">
        <v>-16126.1</v>
      </c>
      <c r="D385">
        <v>-3723.82</v>
      </c>
      <c r="E385">
        <v>-9241.8700000000008</v>
      </c>
      <c r="F385">
        <v>10660.4</v>
      </c>
      <c r="G385">
        <v>-1832.85</v>
      </c>
      <c r="H385">
        <v>-6226.86</v>
      </c>
      <c r="I385">
        <v>-6694.94</v>
      </c>
      <c r="J385">
        <v>-683.52300000000002</v>
      </c>
      <c r="K385">
        <v>-884.03200000000004</v>
      </c>
      <c r="L385">
        <v>-6861.92</v>
      </c>
      <c r="M385">
        <v>-2288.3000000000002</v>
      </c>
      <c r="N385">
        <v>-1878.33</v>
      </c>
      <c r="O385">
        <v>1188.1300000000001</v>
      </c>
      <c r="P385">
        <v>-188.57</v>
      </c>
      <c r="Q385">
        <v>-10420.299999999999</v>
      </c>
      <c r="R385">
        <v>-5610.4</v>
      </c>
      <c r="S385">
        <v>550.08399999999995</v>
      </c>
      <c r="T385">
        <v>-6500.4</v>
      </c>
    </row>
    <row r="386" spans="1:20" x14ac:dyDescent="0.15">
      <c r="A386">
        <v>382</v>
      </c>
      <c r="B386">
        <v>1</v>
      </c>
      <c r="C386">
        <v>-17879.900000000001</v>
      </c>
      <c r="D386">
        <v>-4815.03</v>
      </c>
      <c r="E386">
        <v>-10014.1</v>
      </c>
      <c r="F386">
        <v>10739.4</v>
      </c>
      <c r="G386">
        <v>-2221.9299999999998</v>
      </c>
      <c r="H386">
        <v>-6241.78</v>
      </c>
      <c r="I386">
        <v>-6861.92</v>
      </c>
      <c r="J386">
        <v>-562.024</v>
      </c>
      <c r="K386">
        <v>-723.029</v>
      </c>
      <c r="L386">
        <v>-7019.94</v>
      </c>
      <c r="M386">
        <v>-2291.29</v>
      </c>
      <c r="N386">
        <v>-1896.24</v>
      </c>
      <c r="O386">
        <v>1221.67</v>
      </c>
      <c r="P386">
        <v>-270.56400000000002</v>
      </c>
      <c r="Q386">
        <v>-10794.5</v>
      </c>
      <c r="R386">
        <v>-6123.96</v>
      </c>
      <c r="S386">
        <v>553.06899999999996</v>
      </c>
      <c r="T386">
        <v>-6810.47</v>
      </c>
    </row>
    <row r="387" spans="1:20" x14ac:dyDescent="0.15">
      <c r="A387">
        <v>383</v>
      </c>
      <c r="B387">
        <v>0</v>
      </c>
      <c r="C387">
        <v>-19584.599999999999</v>
      </c>
      <c r="D387">
        <v>-5921.16</v>
      </c>
      <c r="E387">
        <v>-10585</v>
      </c>
      <c r="F387">
        <v>10854.9</v>
      </c>
      <c r="G387">
        <v>-2507.42</v>
      </c>
      <c r="H387">
        <v>-6424.38</v>
      </c>
      <c r="I387">
        <v>-7202.53</v>
      </c>
      <c r="J387">
        <v>-626.10799999999995</v>
      </c>
      <c r="K387">
        <v>-565.01</v>
      </c>
      <c r="L387">
        <v>-7214.48</v>
      </c>
      <c r="M387">
        <v>-2437.36</v>
      </c>
      <c r="N387">
        <v>-1823.2</v>
      </c>
      <c r="O387">
        <v>1261.17</v>
      </c>
      <c r="P387">
        <v>-20.897300000000001</v>
      </c>
      <c r="Q387">
        <v>-11043.5</v>
      </c>
      <c r="R387">
        <v>-6747.08</v>
      </c>
      <c r="S387">
        <v>626.10799999999995</v>
      </c>
      <c r="T387">
        <v>-7016.95</v>
      </c>
    </row>
    <row r="388" spans="1:20" x14ac:dyDescent="0.15">
      <c r="A388">
        <v>384</v>
      </c>
      <c r="B388">
        <v>1</v>
      </c>
      <c r="C388">
        <v>-20041.599999999999</v>
      </c>
      <c r="D388">
        <v>-7100.33</v>
      </c>
      <c r="E388">
        <v>-10955.5</v>
      </c>
      <c r="F388">
        <v>10900.4</v>
      </c>
      <c r="G388">
        <v>-2747.43</v>
      </c>
      <c r="H388">
        <v>-6804.5</v>
      </c>
      <c r="I388">
        <v>-8032.83</v>
      </c>
      <c r="J388">
        <v>-668.59799999999996</v>
      </c>
      <c r="K388">
        <v>-370.47199999999998</v>
      </c>
      <c r="L388">
        <v>-7412</v>
      </c>
      <c r="M388">
        <v>-2558.86</v>
      </c>
      <c r="N388">
        <v>-1671.15</v>
      </c>
      <c r="O388">
        <v>1337.2</v>
      </c>
      <c r="P388">
        <v>-36.519300000000001</v>
      </c>
      <c r="Q388">
        <v>-11244</v>
      </c>
      <c r="R388">
        <v>-7488.72</v>
      </c>
      <c r="S388">
        <v>632.07899999999995</v>
      </c>
      <c r="T388">
        <v>-7250.99</v>
      </c>
    </row>
    <row r="389" spans="1:20" x14ac:dyDescent="0.15">
      <c r="A389">
        <v>385</v>
      </c>
      <c r="B389">
        <v>0</v>
      </c>
      <c r="C389">
        <v>-20141.5</v>
      </c>
      <c r="D389">
        <v>-8102.87</v>
      </c>
      <c r="E389">
        <v>-11566.7</v>
      </c>
      <c r="F389">
        <v>11012.9</v>
      </c>
      <c r="G389">
        <v>-2546.23</v>
      </c>
      <c r="H389">
        <v>-7163.02</v>
      </c>
      <c r="I389">
        <v>-9632.31</v>
      </c>
      <c r="J389">
        <v>-744.62199999999996</v>
      </c>
      <c r="K389">
        <v>-282.50599999999997</v>
      </c>
      <c r="L389">
        <v>-7792.12</v>
      </c>
      <c r="M389">
        <v>-2531.3000000000002</v>
      </c>
      <c r="N389">
        <v>-1513.13</v>
      </c>
      <c r="O389">
        <v>1452.72</v>
      </c>
      <c r="P389">
        <v>-149.06200000000001</v>
      </c>
      <c r="Q389">
        <v>-11587.6</v>
      </c>
      <c r="R389">
        <v>-8093.23</v>
      </c>
      <c r="S389">
        <v>632.07899999999995</v>
      </c>
      <c r="T389">
        <v>-7488.02</v>
      </c>
    </row>
    <row r="390" spans="1:20" x14ac:dyDescent="0.15">
      <c r="A390">
        <v>386</v>
      </c>
      <c r="B390">
        <v>1</v>
      </c>
      <c r="C390">
        <v>-20147.5</v>
      </c>
      <c r="D390">
        <v>-8834.86</v>
      </c>
      <c r="E390">
        <v>-12125.7</v>
      </c>
      <c r="F390">
        <v>10948.8</v>
      </c>
      <c r="G390">
        <v>-2236.17</v>
      </c>
      <c r="H390">
        <v>-7335.97</v>
      </c>
      <c r="I390">
        <v>-11145.4</v>
      </c>
      <c r="J390">
        <v>-787.11199999999997</v>
      </c>
      <c r="K390">
        <v>-386.09100000000001</v>
      </c>
      <c r="L390">
        <v>-8187.16</v>
      </c>
      <c r="M390">
        <v>-2418.7600000000002</v>
      </c>
      <c r="N390">
        <v>-1501.19</v>
      </c>
      <c r="O390">
        <v>1863.39</v>
      </c>
      <c r="P390">
        <v>-486.68799999999999</v>
      </c>
      <c r="Q390">
        <v>-11833.6</v>
      </c>
      <c r="R390">
        <v>-8503.2000000000007</v>
      </c>
      <c r="S390">
        <v>632.07899999999995</v>
      </c>
      <c r="T390">
        <v>-7688.53</v>
      </c>
    </row>
    <row r="391" spans="1:20" x14ac:dyDescent="0.15">
      <c r="A391">
        <v>387</v>
      </c>
      <c r="B391">
        <v>0</v>
      </c>
      <c r="C391">
        <v>-20147.5</v>
      </c>
      <c r="D391">
        <v>-10422.4</v>
      </c>
      <c r="E391">
        <v>-12824.9</v>
      </c>
      <c r="F391">
        <v>11052.4</v>
      </c>
      <c r="G391">
        <v>-2175.7600000000002</v>
      </c>
      <c r="H391">
        <v>-7603.55</v>
      </c>
      <c r="I391">
        <v>-11112.8</v>
      </c>
      <c r="J391">
        <v>-1009.21</v>
      </c>
      <c r="K391">
        <v>-322.012</v>
      </c>
      <c r="L391">
        <v>-8764.7999999999993</v>
      </c>
      <c r="M391">
        <v>-2227.21</v>
      </c>
      <c r="N391">
        <v>-1501.19</v>
      </c>
      <c r="O391">
        <v>2480.5300000000002</v>
      </c>
      <c r="P391">
        <v>-1061.3399999999999</v>
      </c>
      <c r="Q391">
        <v>-12180.1</v>
      </c>
      <c r="R391">
        <v>-8752.18</v>
      </c>
      <c r="S391">
        <v>705.11599999999999</v>
      </c>
      <c r="T391">
        <v>-7813.02</v>
      </c>
    </row>
    <row r="392" spans="1:20" x14ac:dyDescent="0.15">
      <c r="A392">
        <v>388</v>
      </c>
      <c r="B392">
        <v>1</v>
      </c>
      <c r="C392">
        <v>-20184</v>
      </c>
      <c r="D392">
        <v>-12629.4</v>
      </c>
      <c r="E392">
        <v>-13682</v>
      </c>
      <c r="F392">
        <v>11390</v>
      </c>
      <c r="G392">
        <v>-1880.63</v>
      </c>
      <c r="H392">
        <v>-7186.23</v>
      </c>
      <c r="I392">
        <v>-10443.6</v>
      </c>
      <c r="J392">
        <v>-1063.6500000000001</v>
      </c>
      <c r="K392">
        <v>-352.55799999999999</v>
      </c>
      <c r="L392">
        <v>-9320.85</v>
      </c>
      <c r="M392">
        <v>-2066.1999999999998</v>
      </c>
      <c r="N392">
        <v>-1501.19</v>
      </c>
      <c r="O392">
        <v>2893.5</v>
      </c>
      <c r="P392">
        <v>-1507.84</v>
      </c>
      <c r="Q392">
        <v>-12572.2</v>
      </c>
      <c r="R392">
        <v>-9025.7199999999993</v>
      </c>
      <c r="S392">
        <v>784.125</v>
      </c>
      <c r="T392">
        <v>-7785.46</v>
      </c>
    </row>
    <row r="393" spans="1:20" x14ac:dyDescent="0.15">
      <c r="A393">
        <v>389</v>
      </c>
      <c r="B393">
        <v>0</v>
      </c>
      <c r="C393">
        <v>-20187</v>
      </c>
      <c r="D393">
        <v>-16962.599999999999</v>
      </c>
      <c r="E393">
        <v>-12798.3</v>
      </c>
      <c r="F393">
        <v>12147.3</v>
      </c>
      <c r="G393">
        <v>-1601.11</v>
      </c>
      <c r="H393">
        <v>-6566.11</v>
      </c>
      <c r="I393">
        <v>-10681.9</v>
      </c>
      <c r="J393">
        <v>-1139.67</v>
      </c>
      <c r="K393">
        <v>-319.02699999999999</v>
      </c>
      <c r="L393">
        <v>-10020</v>
      </c>
      <c r="M393">
        <v>-2090.77</v>
      </c>
      <c r="N393">
        <v>-1647.26</v>
      </c>
      <c r="O393">
        <v>3325.06</v>
      </c>
      <c r="P393">
        <v>-1978.91</v>
      </c>
      <c r="Q393">
        <v>-13478.5</v>
      </c>
      <c r="R393">
        <v>-9338.77</v>
      </c>
      <c r="S393">
        <v>936.17</v>
      </c>
      <c r="T393">
        <v>-7855.51</v>
      </c>
    </row>
    <row r="394" spans="1:20" x14ac:dyDescent="0.15">
      <c r="A394">
        <v>390</v>
      </c>
      <c r="B394">
        <v>1</v>
      </c>
      <c r="C394">
        <v>-19237.599999999999</v>
      </c>
      <c r="D394">
        <v>-19530.7</v>
      </c>
      <c r="E394">
        <v>-13962.2</v>
      </c>
      <c r="F394">
        <v>12718.3</v>
      </c>
      <c r="G394">
        <v>-1616.71</v>
      </c>
      <c r="H394">
        <v>-6445.28</v>
      </c>
      <c r="I394">
        <v>-11107.5</v>
      </c>
      <c r="J394">
        <v>-1145.6400000000001</v>
      </c>
      <c r="K394">
        <v>-60.416499999999999</v>
      </c>
      <c r="L394">
        <v>-10548.5</v>
      </c>
      <c r="M394">
        <v>-2166.8000000000002</v>
      </c>
      <c r="N394">
        <v>-1768.76</v>
      </c>
      <c r="O394">
        <v>3321.4</v>
      </c>
      <c r="P394">
        <v>-1941.72</v>
      </c>
      <c r="Q394">
        <v>-13769.3</v>
      </c>
      <c r="R394">
        <v>-9800.8799999999992</v>
      </c>
      <c r="S394">
        <v>984.63599999999997</v>
      </c>
      <c r="T394">
        <v>-8080.59</v>
      </c>
    </row>
    <row r="395" spans="1:20" x14ac:dyDescent="0.15">
      <c r="A395">
        <v>391</v>
      </c>
      <c r="B395">
        <v>0</v>
      </c>
      <c r="C395">
        <v>-17626.2</v>
      </c>
      <c r="D395">
        <v>-20041.599999999999</v>
      </c>
      <c r="E395">
        <v>-14282.9</v>
      </c>
      <c r="F395">
        <v>13015.7</v>
      </c>
      <c r="G395">
        <v>-1583.18</v>
      </c>
      <c r="H395">
        <v>-6220.2</v>
      </c>
      <c r="I395">
        <v>-11432.5</v>
      </c>
      <c r="J395">
        <v>-1072.6099999999999</v>
      </c>
      <c r="K395">
        <v>179.59800000000001</v>
      </c>
      <c r="L395">
        <v>-10623.8</v>
      </c>
      <c r="M395">
        <v>-2355.36</v>
      </c>
      <c r="N395">
        <v>-1814.24</v>
      </c>
      <c r="O395">
        <v>2953.24</v>
      </c>
      <c r="P395">
        <v>-2008.78</v>
      </c>
      <c r="Q395">
        <v>-14188.9</v>
      </c>
      <c r="R395">
        <v>-10238.4</v>
      </c>
      <c r="S395">
        <v>951.10599999999999</v>
      </c>
      <c r="T395">
        <v>-8500.2000000000007</v>
      </c>
    </row>
    <row r="396" spans="1:20" x14ac:dyDescent="0.15">
      <c r="A396">
        <v>392</v>
      </c>
      <c r="B396">
        <v>1</v>
      </c>
      <c r="C396">
        <v>-14871.5</v>
      </c>
      <c r="D396">
        <v>-20105</v>
      </c>
      <c r="E396">
        <v>-14264.3</v>
      </c>
      <c r="F396">
        <v>13584.4</v>
      </c>
      <c r="G396">
        <v>-1580.2</v>
      </c>
      <c r="H396">
        <v>-5544.97</v>
      </c>
      <c r="I396">
        <v>-11821.6</v>
      </c>
      <c r="J396">
        <v>-957.08299999999997</v>
      </c>
      <c r="K396">
        <v>234.042</v>
      </c>
      <c r="L396">
        <v>-10772.9</v>
      </c>
      <c r="M396">
        <v>-2771.98</v>
      </c>
      <c r="N396">
        <v>-1853.74</v>
      </c>
      <c r="O396">
        <v>2412.13</v>
      </c>
      <c r="P396">
        <v>-2124.3000000000002</v>
      </c>
      <c r="Q396">
        <v>-14842.6</v>
      </c>
      <c r="R396">
        <v>-10453.9</v>
      </c>
      <c r="S396">
        <v>911.60199999999998</v>
      </c>
      <c r="T396">
        <v>-8788.68</v>
      </c>
    </row>
    <row r="397" spans="1:20" x14ac:dyDescent="0.15">
      <c r="A397">
        <v>393</v>
      </c>
      <c r="B397">
        <v>0</v>
      </c>
      <c r="C397">
        <v>-11588.9</v>
      </c>
      <c r="D397">
        <v>-20108</v>
      </c>
      <c r="E397">
        <v>-14042.2</v>
      </c>
      <c r="F397">
        <v>14286.5</v>
      </c>
      <c r="G397">
        <v>-1762.78</v>
      </c>
      <c r="H397">
        <v>-5126.0200000000004</v>
      </c>
      <c r="I397">
        <v>-12070.6</v>
      </c>
      <c r="J397">
        <v>-911.60199999999998</v>
      </c>
      <c r="K397">
        <v>90.963300000000004</v>
      </c>
      <c r="L397">
        <v>-11040.5</v>
      </c>
      <c r="M397">
        <v>-3243.05</v>
      </c>
      <c r="N397">
        <v>-1929.76</v>
      </c>
      <c r="O397">
        <v>1713</v>
      </c>
      <c r="P397">
        <v>-2242.8200000000002</v>
      </c>
      <c r="Q397">
        <v>-15368.1</v>
      </c>
      <c r="R397">
        <v>-10505.3</v>
      </c>
      <c r="S397">
        <v>872.09699999999998</v>
      </c>
      <c r="T397">
        <v>-8882.6299999999992</v>
      </c>
    </row>
    <row r="398" spans="1:20" x14ac:dyDescent="0.15">
      <c r="A398">
        <v>394</v>
      </c>
      <c r="B398">
        <v>1</v>
      </c>
      <c r="C398">
        <v>-9219.9699999999993</v>
      </c>
      <c r="D398">
        <v>-20108</v>
      </c>
      <c r="E398">
        <v>-12563.6</v>
      </c>
      <c r="F398">
        <v>14632.4</v>
      </c>
      <c r="G398">
        <v>-2361.98</v>
      </c>
      <c r="H398">
        <v>-4621.42</v>
      </c>
      <c r="I398">
        <v>-12271.1</v>
      </c>
      <c r="J398">
        <v>-981.64599999999996</v>
      </c>
      <c r="K398">
        <v>-30.539000000000001</v>
      </c>
      <c r="L398">
        <v>-11024.9</v>
      </c>
      <c r="M398">
        <v>-3607.56</v>
      </c>
      <c r="N398">
        <v>-2045.29</v>
      </c>
      <c r="O398">
        <v>1476.63</v>
      </c>
      <c r="P398">
        <v>-2470.88</v>
      </c>
      <c r="Q398">
        <v>-15662.5</v>
      </c>
      <c r="R398">
        <v>-10289.200000000001</v>
      </c>
      <c r="S398">
        <v>905.625</v>
      </c>
      <c r="T398">
        <v>-8596.48</v>
      </c>
    </row>
    <row r="399" spans="1:20" x14ac:dyDescent="0.15">
      <c r="A399">
        <v>395</v>
      </c>
      <c r="B399">
        <v>0</v>
      </c>
      <c r="C399">
        <v>-7732.05</v>
      </c>
      <c r="D399">
        <v>-20108</v>
      </c>
      <c r="E399">
        <v>-12517.1</v>
      </c>
      <c r="F399">
        <v>14838.9</v>
      </c>
      <c r="G399">
        <v>-2446.3200000000002</v>
      </c>
      <c r="H399">
        <v>-4473.0200000000004</v>
      </c>
      <c r="I399">
        <v>-12395.6</v>
      </c>
      <c r="J399">
        <v>-1024.1400000000001</v>
      </c>
      <c r="K399">
        <v>-149.053</v>
      </c>
      <c r="L399">
        <v>-10948.8</v>
      </c>
      <c r="M399">
        <v>-3890.07</v>
      </c>
      <c r="N399">
        <v>-2127.29</v>
      </c>
      <c r="O399">
        <v>1315.62</v>
      </c>
      <c r="P399">
        <v>-2488.81</v>
      </c>
      <c r="Q399">
        <v>-15683.5</v>
      </c>
      <c r="R399">
        <v>-10088.700000000001</v>
      </c>
      <c r="S399">
        <v>872.09699999999998</v>
      </c>
      <c r="T399">
        <v>-8280.44</v>
      </c>
    </row>
    <row r="400" spans="1:20" x14ac:dyDescent="0.15">
      <c r="A400">
        <v>396</v>
      </c>
      <c r="B400">
        <v>1</v>
      </c>
      <c r="C400">
        <v>-7807.03</v>
      </c>
      <c r="D400">
        <v>-20108</v>
      </c>
      <c r="E400">
        <v>-13180.3</v>
      </c>
      <c r="F400">
        <v>14890.4</v>
      </c>
      <c r="G400">
        <v>-2814.46</v>
      </c>
      <c r="H400">
        <v>-4500.57</v>
      </c>
      <c r="I400">
        <v>-12404.5</v>
      </c>
      <c r="J400">
        <v>-1100.1600000000001</v>
      </c>
      <c r="K400">
        <v>-158.02000000000001</v>
      </c>
      <c r="L400">
        <v>-11015.9</v>
      </c>
      <c r="M400">
        <v>-4203.1099999999997</v>
      </c>
      <c r="N400">
        <v>-2096.75</v>
      </c>
      <c r="O400">
        <v>865.47400000000005</v>
      </c>
      <c r="P400">
        <v>-2671.39</v>
      </c>
      <c r="Q400">
        <v>-15281.8</v>
      </c>
      <c r="R400">
        <v>-10000.700000000001</v>
      </c>
      <c r="S400">
        <v>832.59299999999996</v>
      </c>
      <c r="T400">
        <v>-8220.01</v>
      </c>
    </row>
    <row r="401" spans="1:20" x14ac:dyDescent="0.15">
      <c r="A401">
        <v>397</v>
      </c>
      <c r="B401">
        <v>0</v>
      </c>
      <c r="C401">
        <v>-10925.8</v>
      </c>
      <c r="D401">
        <v>-20108</v>
      </c>
      <c r="E401">
        <v>-12905.5</v>
      </c>
      <c r="F401">
        <v>15002.9</v>
      </c>
      <c r="G401">
        <v>-3063.45</v>
      </c>
      <c r="H401">
        <v>-4795.6899999999996</v>
      </c>
      <c r="I401">
        <v>-12477.6</v>
      </c>
      <c r="J401">
        <v>-1142.6500000000001</v>
      </c>
      <c r="K401">
        <v>-121.504</v>
      </c>
      <c r="L401">
        <v>-10875.8</v>
      </c>
      <c r="M401">
        <v>-4446.12</v>
      </c>
      <c r="N401">
        <v>-2203.31</v>
      </c>
      <c r="O401">
        <v>245.357</v>
      </c>
      <c r="P401">
        <v>-3307.1</v>
      </c>
      <c r="Q401">
        <v>-15358.4</v>
      </c>
      <c r="R401">
        <v>-9921.7199999999993</v>
      </c>
      <c r="S401">
        <v>829.60400000000004</v>
      </c>
      <c r="T401">
        <v>-8290.06</v>
      </c>
    </row>
    <row r="402" spans="1:20" x14ac:dyDescent="0.15">
      <c r="A402">
        <v>398</v>
      </c>
      <c r="B402">
        <v>1</v>
      </c>
      <c r="C402">
        <v>-11764.1</v>
      </c>
      <c r="D402">
        <v>-20108</v>
      </c>
      <c r="E402">
        <v>-10687.7</v>
      </c>
      <c r="F402">
        <v>15157.9</v>
      </c>
      <c r="G402">
        <v>-3190.93</v>
      </c>
      <c r="H402">
        <v>-5403.84</v>
      </c>
      <c r="I402">
        <v>-12593.1</v>
      </c>
      <c r="J402">
        <v>-1036.0999999999999</v>
      </c>
      <c r="K402">
        <v>27.5456</v>
      </c>
      <c r="L402">
        <v>-10681.3</v>
      </c>
      <c r="M402">
        <v>-4464.0600000000004</v>
      </c>
      <c r="N402">
        <v>-2212.2800000000002</v>
      </c>
      <c r="O402">
        <v>-131.11099999999999</v>
      </c>
      <c r="P402">
        <v>-3723.07</v>
      </c>
      <c r="Q402">
        <v>-15951.7</v>
      </c>
      <c r="R402">
        <v>-9879.2199999999993</v>
      </c>
      <c r="S402">
        <v>866.11900000000003</v>
      </c>
      <c r="T402">
        <v>-8332.5499999999993</v>
      </c>
    </row>
    <row r="403" spans="1:20" x14ac:dyDescent="0.15">
      <c r="A403">
        <v>399</v>
      </c>
      <c r="B403">
        <v>0</v>
      </c>
      <c r="C403">
        <v>-13491.7</v>
      </c>
      <c r="D403">
        <v>-14046.6</v>
      </c>
      <c r="E403">
        <v>-7112.43</v>
      </c>
      <c r="F403">
        <v>15462</v>
      </c>
      <c r="G403">
        <v>-3199.9</v>
      </c>
      <c r="H403">
        <v>-6145.46</v>
      </c>
      <c r="I403">
        <v>-12748.1</v>
      </c>
      <c r="J403">
        <v>-1063.6400000000001</v>
      </c>
      <c r="K403">
        <v>149.04900000000001</v>
      </c>
      <c r="L403">
        <v>-10629.8</v>
      </c>
      <c r="M403">
        <v>-4500.57</v>
      </c>
      <c r="N403">
        <v>-2212.2800000000002</v>
      </c>
      <c r="O403">
        <v>426.21699999999998</v>
      </c>
      <c r="P403">
        <v>-3314.79</v>
      </c>
      <c r="Q403">
        <v>-15999.5</v>
      </c>
      <c r="R403">
        <v>-9949.26</v>
      </c>
      <c r="S403">
        <v>905.62300000000005</v>
      </c>
      <c r="T403">
        <v>-8262.51</v>
      </c>
    </row>
    <row r="404" spans="1:20" x14ac:dyDescent="0.15">
      <c r="A404">
        <v>400</v>
      </c>
      <c r="B404">
        <v>1</v>
      </c>
      <c r="C404">
        <v>-18376.099999999999</v>
      </c>
      <c r="D404">
        <v>6386.74</v>
      </c>
      <c r="E404">
        <v>1089.3</v>
      </c>
      <c r="F404">
        <v>15814.6</v>
      </c>
      <c r="G404">
        <v>-2980.81</v>
      </c>
      <c r="H404">
        <v>-6494.39</v>
      </c>
      <c r="I404">
        <v>-13052.2</v>
      </c>
      <c r="J404">
        <v>-1030.1199999999999</v>
      </c>
      <c r="K404">
        <v>304.07799999999997</v>
      </c>
      <c r="L404">
        <v>-11685.7</v>
      </c>
      <c r="M404">
        <v>-4722.6499999999996</v>
      </c>
      <c r="N404">
        <v>-1737.59</v>
      </c>
      <c r="O404">
        <v>1058.29</v>
      </c>
      <c r="P404">
        <v>-2000.9</v>
      </c>
      <c r="Q404">
        <v>-16182.1</v>
      </c>
      <c r="R404">
        <v>-10101.299999999999</v>
      </c>
      <c r="S404">
        <v>945.12800000000004</v>
      </c>
      <c r="T404">
        <v>-8329.56</v>
      </c>
    </row>
    <row r="405" spans="1:20" x14ac:dyDescent="0.15">
      <c r="A405">
        <v>401</v>
      </c>
      <c r="B405">
        <v>0</v>
      </c>
      <c r="C405">
        <v>-19787.2</v>
      </c>
      <c r="D405">
        <v>17513.2</v>
      </c>
      <c r="E405">
        <v>7617.01</v>
      </c>
      <c r="F405">
        <v>16316.2</v>
      </c>
      <c r="G405">
        <v>-2050.0100000000002</v>
      </c>
      <c r="H405">
        <v>-7066.03</v>
      </c>
      <c r="I405">
        <v>-13477.8</v>
      </c>
      <c r="J405">
        <v>-954.1</v>
      </c>
      <c r="K405">
        <v>352.55399999999997</v>
      </c>
      <c r="L405">
        <v>-13561.7</v>
      </c>
      <c r="M405">
        <v>-5069.22</v>
      </c>
      <c r="N405">
        <v>-1479.63</v>
      </c>
      <c r="O405">
        <v>740.99599999999998</v>
      </c>
      <c r="P405">
        <v>-618.23900000000003</v>
      </c>
      <c r="Q405">
        <v>-16379.6</v>
      </c>
      <c r="R405">
        <v>-10734</v>
      </c>
      <c r="S405">
        <v>911.60400000000004</v>
      </c>
      <c r="T405">
        <v>-8554.6299999999992</v>
      </c>
    </row>
    <row r="406" spans="1:20" x14ac:dyDescent="0.15">
      <c r="A406">
        <v>402</v>
      </c>
      <c r="B406">
        <v>1</v>
      </c>
      <c r="C406">
        <v>-18593</v>
      </c>
      <c r="D406">
        <v>19605.3</v>
      </c>
      <c r="E406">
        <v>13867.7</v>
      </c>
      <c r="F406">
        <v>17340.900000000001</v>
      </c>
      <c r="G406">
        <v>-952.85599999999999</v>
      </c>
      <c r="H406">
        <v>-7403</v>
      </c>
      <c r="I406">
        <v>-13875.8</v>
      </c>
      <c r="J406">
        <v>-838.57600000000002</v>
      </c>
      <c r="K406">
        <v>282.517</v>
      </c>
      <c r="L406">
        <v>-13890.8</v>
      </c>
      <c r="M406">
        <v>-5242.1899999999996</v>
      </c>
      <c r="N406">
        <v>-1498.2</v>
      </c>
      <c r="O406">
        <v>345.94900000000001</v>
      </c>
      <c r="P406">
        <v>143.68700000000001</v>
      </c>
      <c r="Q406">
        <v>-16759.7</v>
      </c>
      <c r="R406">
        <v>-11551.6</v>
      </c>
      <c r="S406">
        <v>726.04399999999998</v>
      </c>
      <c r="T406">
        <v>-9083.76</v>
      </c>
    </row>
    <row r="407" spans="1:20" x14ac:dyDescent="0.15">
      <c r="A407">
        <v>403</v>
      </c>
      <c r="B407">
        <v>0</v>
      </c>
      <c r="C407">
        <v>-14106.7</v>
      </c>
      <c r="D407">
        <v>8612.81</v>
      </c>
      <c r="E407">
        <v>6562.88</v>
      </c>
      <c r="F407">
        <v>18298</v>
      </c>
      <c r="G407">
        <v>-175.34899999999999</v>
      </c>
      <c r="H407">
        <v>-8011.15</v>
      </c>
      <c r="I407">
        <v>-14124.8</v>
      </c>
      <c r="J407">
        <v>-720.06299999999999</v>
      </c>
      <c r="K407">
        <v>130.47999999999999</v>
      </c>
      <c r="L407">
        <v>-12810.3</v>
      </c>
      <c r="M407">
        <v>-5217.6400000000003</v>
      </c>
      <c r="N407">
        <v>-1391.65</v>
      </c>
      <c r="O407">
        <v>-998.452</v>
      </c>
      <c r="P407">
        <v>-350.18</v>
      </c>
      <c r="Q407">
        <v>-17045.2</v>
      </c>
      <c r="R407">
        <v>-12089.1</v>
      </c>
      <c r="S407">
        <v>528.52099999999996</v>
      </c>
      <c r="T407">
        <v>-9673.34</v>
      </c>
    </row>
    <row r="408" spans="1:20" x14ac:dyDescent="0.15">
      <c r="A408">
        <v>404</v>
      </c>
      <c r="B408">
        <v>1</v>
      </c>
      <c r="C408">
        <v>-11885.5</v>
      </c>
      <c r="D408">
        <v>-3761.73</v>
      </c>
      <c r="E408">
        <v>-2837.47</v>
      </c>
      <c r="F408">
        <v>18808</v>
      </c>
      <c r="G408">
        <v>137.07900000000001</v>
      </c>
      <c r="H408">
        <v>-8168.55</v>
      </c>
      <c r="I408">
        <v>-13996.7</v>
      </c>
      <c r="J408">
        <v>-711.08900000000006</v>
      </c>
      <c r="K408">
        <v>45.488100000000003</v>
      </c>
      <c r="L408">
        <v>-12209.4</v>
      </c>
      <c r="M408">
        <v>-5068.6000000000004</v>
      </c>
      <c r="N408">
        <v>-652.40499999999997</v>
      </c>
      <c r="O408">
        <v>-667.97799999999995</v>
      </c>
      <c r="P408">
        <v>-614.12900000000002</v>
      </c>
      <c r="Q408">
        <v>-16920.099999999999</v>
      </c>
      <c r="R408">
        <v>-11982</v>
      </c>
      <c r="S408">
        <v>257.971</v>
      </c>
      <c r="T408">
        <v>-10010.299999999999</v>
      </c>
    </row>
    <row r="409" spans="1:20" x14ac:dyDescent="0.15">
      <c r="A409">
        <v>405</v>
      </c>
      <c r="B409">
        <v>0</v>
      </c>
      <c r="C409">
        <v>-12171.1</v>
      </c>
      <c r="D409">
        <v>-10579.7</v>
      </c>
      <c r="E409">
        <v>-9032.39</v>
      </c>
      <c r="F409">
        <v>19136</v>
      </c>
      <c r="G409">
        <v>-134.084</v>
      </c>
      <c r="H409">
        <v>-8141.01</v>
      </c>
      <c r="I409">
        <v>-13875.2</v>
      </c>
      <c r="J409">
        <v>-565.03700000000003</v>
      </c>
      <c r="K409">
        <v>-179.57300000000001</v>
      </c>
      <c r="L409">
        <v>-12934.3</v>
      </c>
      <c r="M409">
        <v>-5458.27</v>
      </c>
      <c r="N409">
        <v>-227.44399999999999</v>
      </c>
      <c r="O409">
        <v>171.20699999999999</v>
      </c>
      <c r="P409">
        <v>-157.41</v>
      </c>
      <c r="Q409">
        <v>-17054.2</v>
      </c>
      <c r="R409">
        <v>-11239.7</v>
      </c>
      <c r="S409">
        <v>164.00399999999999</v>
      </c>
      <c r="T409">
        <v>-9377.02</v>
      </c>
    </row>
    <row r="410" spans="1:20" x14ac:dyDescent="0.15">
      <c r="A410">
        <v>406</v>
      </c>
      <c r="B410">
        <v>1</v>
      </c>
      <c r="C410">
        <v>-14397.8</v>
      </c>
      <c r="D410">
        <v>-12339.3</v>
      </c>
      <c r="E410">
        <v>-9882.82</v>
      </c>
      <c r="F410">
        <v>19780.599999999999</v>
      </c>
      <c r="G410">
        <v>-413.608</v>
      </c>
      <c r="H410">
        <v>-8539.65</v>
      </c>
      <c r="I410">
        <v>-13756.7</v>
      </c>
      <c r="J410">
        <v>-333.99299999999999</v>
      </c>
      <c r="K410">
        <v>-672.19</v>
      </c>
      <c r="L410">
        <v>-13325.7</v>
      </c>
      <c r="M410">
        <v>-5856.31</v>
      </c>
      <c r="N410">
        <v>-161.012</v>
      </c>
      <c r="O410">
        <v>565.64400000000001</v>
      </c>
      <c r="P410">
        <v>1451.53</v>
      </c>
      <c r="Q410">
        <v>-17285.2</v>
      </c>
      <c r="R410">
        <v>-10814.8</v>
      </c>
      <c r="S410">
        <v>231.04499999999999</v>
      </c>
      <c r="T410">
        <v>-8227.7800000000007</v>
      </c>
    </row>
    <row r="411" spans="1:20" x14ac:dyDescent="0.15">
      <c r="A411">
        <v>407</v>
      </c>
      <c r="B411">
        <v>0</v>
      </c>
      <c r="C411">
        <v>-14613.8</v>
      </c>
      <c r="D411">
        <v>-9303.99</v>
      </c>
      <c r="E411">
        <v>-9806.2000000000007</v>
      </c>
      <c r="F411">
        <v>20014</v>
      </c>
      <c r="G411">
        <v>186.15600000000001</v>
      </c>
      <c r="H411">
        <v>-8682.11</v>
      </c>
      <c r="I411">
        <v>-13747.7</v>
      </c>
      <c r="J411">
        <v>-133.477</v>
      </c>
      <c r="K411">
        <v>-1258.77</v>
      </c>
      <c r="L411">
        <v>-12878</v>
      </c>
      <c r="M411">
        <v>-5849.72</v>
      </c>
      <c r="N411">
        <v>170.59200000000001</v>
      </c>
      <c r="O411">
        <v>373.5</v>
      </c>
      <c r="P411">
        <v>1981.83</v>
      </c>
      <c r="Q411">
        <v>-16792</v>
      </c>
      <c r="R411">
        <v>-10967.4</v>
      </c>
      <c r="S411">
        <v>127.492</v>
      </c>
      <c r="T411">
        <v>-7845.92</v>
      </c>
    </row>
    <row r="412" spans="1:20" x14ac:dyDescent="0.15">
      <c r="A412">
        <v>408</v>
      </c>
      <c r="B412">
        <v>1</v>
      </c>
      <c r="C412">
        <v>-12207</v>
      </c>
      <c r="D412">
        <v>-9156.17</v>
      </c>
      <c r="E412">
        <v>-13083.3</v>
      </c>
      <c r="F412">
        <v>20065.5</v>
      </c>
      <c r="G412">
        <v>2318.2199999999998</v>
      </c>
      <c r="H412">
        <v>-9238.77</v>
      </c>
      <c r="I412">
        <v>-13346.1</v>
      </c>
      <c r="J412">
        <v>64.045699999999997</v>
      </c>
      <c r="K412">
        <v>-1924.37</v>
      </c>
      <c r="L412">
        <v>-12327.9</v>
      </c>
      <c r="M412">
        <v>-5372.07</v>
      </c>
      <c r="N412">
        <v>781.71799999999996</v>
      </c>
      <c r="O412">
        <v>1268.3499999999999</v>
      </c>
      <c r="P412">
        <v>2854.53</v>
      </c>
      <c r="Q412">
        <v>-15910.3</v>
      </c>
      <c r="R412">
        <v>-11384</v>
      </c>
      <c r="S412">
        <v>-319.63</v>
      </c>
      <c r="T412">
        <v>-8369.66</v>
      </c>
    </row>
    <row r="413" spans="1:20" x14ac:dyDescent="0.15">
      <c r="A413">
        <v>409</v>
      </c>
      <c r="B413">
        <v>0</v>
      </c>
      <c r="C413">
        <v>-12557.2</v>
      </c>
      <c r="D413">
        <v>-10151</v>
      </c>
      <c r="E413">
        <v>-13973.4</v>
      </c>
      <c r="F413">
        <v>20068.5</v>
      </c>
      <c r="G413">
        <v>4204.87</v>
      </c>
      <c r="H413">
        <v>-9174.1200000000008</v>
      </c>
      <c r="I413">
        <v>-12911.5</v>
      </c>
      <c r="J413">
        <v>261.56900000000002</v>
      </c>
      <c r="K413">
        <v>-2668.97</v>
      </c>
      <c r="L413">
        <v>-11774.9</v>
      </c>
      <c r="M413">
        <v>-5114.09</v>
      </c>
      <c r="N413">
        <v>720.06799999999998</v>
      </c>
      <c r="O413">
        <v>2182.94</v>
      </c>
      <c r="P413">
        <v>2777.32</v>
      </c>
      <c r="Q413">
        <v>-15147.8</v>
      </c>
      <c r="R413">
        <v>-11636</v>
      </c>
      <c r="S413">
        <v>-793.68600000000004</v>
      </c>
      <c r="T413">
        <v>-8962.23</v>
      </c>
    </row>
    <row r="414" spans="1:20" x14ac:dyDescent="0.15">
      <c r="A414">
        <v>410</v>
      </c>
      <c r="B414">
        <v>1</v>
      </c>
      <c r="C414">
        <v>-11579.8</v>
      </c>
      <c r="D414">
        <v>-3404.12</v>
      </c>
      <c r="E414">
        <v>-11651</v>
      </c>
      <c r="F414">
        <v>20068.5</v>
      </c>
      <c r="G414">
        <v>4893.22</v>
      </c>
      <c r="H414">
        <v>-9384.2099999999991</v>
      </c>
      <c r="I414">
        <v>-12111.9</v>
      </c>
      <c r="J414">
        <v>386.06900000000002</v>
      </c>
      <c r="K414">
        <v>-3383.05</v>
      </c>
      <c r="L414">
        <v>-10089.9</v>
      </c>
      <c r="M414">
        <v>-4621.49</v>
      </c>
      <c r="N414">
        <v>272.95</v>
      </c>
      <c r="O414">
        <v>2616.9</v>
      </c>
      <c r="P414">
        <v>2874.88</v>
      </c>
      <c r="Q414">
        <v>-14470.2</v>
      </c>
      <c r="R414">
        <v>-11434.9</v>
      </c>
      <c r="S414">
        <v>-1085.18</v>
      </c>
      <c r="T414">
        <v>-8642.01</v>
      </c>
    </row>
    <row r="415" spans="1:20" x14ac:dyDescent="0.15">
      <c r="A415">
        <v>411</v>
      </c>
      <c r="B415">
        <v>0</v>
      </c>
      <c r="C415">
        <v>-9451.31</v>
      </c>
      <c r="D415">
        <v>1500.48</v>
      </c>
      <c r="E415">
        <v>-9302.27</v>
      </c>
      <c r="F415">
        <v>20068.5</v>
      </c>
      <c r="G415">
        <v>5923.92</v>
      </c>
      <c r="H415">
        <v>-10168.9</v>
      </c>
      <c r="I415">
        <v>-10917.2</v>
      </c>
      <c r="J415">
        <v>577.60500000000002</v>
      </c>
      <c r="K415">
        <v>-3911.57</v>
      </c>
      <c r="L415">
        <v>-8129.68</v>
      </c>
      <c r="M415">
        <v>-4253.97</v>
      </c>
      <c r="N415">
        <v>711.67499999999995</v>
      </c>
      <c r="O415">
        <v>3340.54</v>
      </c>
      <c r="P415">
        <v>3395.02</v>
      </c>
      <c r="Q415">
        <v>-13360.5</v>
      </c>
      <c r="R415">
        <v>-10686.7</v>
      </c>
      <c r="S415">
        <v>-1179.1600000000001</v>
      </c>
      <c r="T415">
        <v>-7735.81</v>
      </c>
    </row>
    <row r="416" spans="1:20" x14ac:dyDescent="0.15">
      <c r="A416">
        <v>412</v>
      </c>
      <c r="B416">
        <v>1</v>
      </c>
      <c r="C416">
        <v>-7348.58</v>
      </c>
      <c r="D416">
        <v>-1721.34</v>
      </c>
      <c r="E416">
        <v>-6496.85</v>
      </c>
      <c r="F416">
        <v>20068.5</v>
      </c>
      <c r="G416">
        <v>5128.49</v>
      </c>
      <c r="H416">
        <v>-7639.5</v>
      </c>
      <c r="I416">
        <v>-9765.5300000000007</v>
      </c>
      <c r="J416">
        <v>738.61800000000005</v>
      </c>
      <c r="K416">
        <v>-4169.5600000000004</v>
      </c>
      <c r="L416">
        <v>-7687.91</v>
      </c>
      <c r="M416">
        <v>-4154.01</v>
      </c>
      <c r="N416">
        <v>1918.94</v>
      </c>
      <c r="O416">
        <v>3324.4</v>
      </c>
      <c r="P416">
        <v>4057.62</v>
      </c>
      <c r="Q416">
        <v>-11886.2</v>
      </c>
      <c r="R416">
        <v>-9787.07</v>
      </c>
      <c r="S416">
        <v>-1331.19</v>
      </c>
      <c r="T416">
        <v>-6641.65</v>
      </c>
    </row>
    <row r="417" spans="1:20" x14ac:dyDescent="0.15">
      <c r="A417">
        <v>413</v>
      </c>
      <c r="B417">
        <v>0</v>
      </c>
      <c r="C417">
        <v>-5985.05</v>
      </c>
      <c r="D417">
        <v>-4972.1099999999997</v>
      </c>
      <c r="E417">
        <v>-5295.5</v>
      </c>
      <c r="F417">
        <v>20068.5</v>
      </c>
      <c r="G417">
        <v>1661.14</v>
      </c>
      <c r="H417">
        <v>-8412.7099999999991</v>
      </c>
      <c r="I417">
        <v>-9131.0499999999993</v>
      </c>
      <c r="J417">
        <v>860.12599999999998</v>
      </c>
      <c r="K417">
        <v>-4589.1400000000003</v>
      </c>
      <c r="L417">
        <v>-8832.2999999999993</v>
      </c>
      <c r="M417">
        <v>-4148.0200000000004</v>
      </c>
      <c r="N417">
        <v>2452.88</v>
      </c>
      <c r="O417">
        <v>3026.33</v>
      </c>
      <c r="P417">
        <v>3852.94</v>
      </c>
      <c r="Q417">
        <v>-11443.9</v>
      </c>
      <c r="R417">
        <v>-9170.5499999999993</v>
      </c>
      <c r="S417">
        <v>-1562.23</v>
      </c>
      <c r="T417">
        <v>-5681.56</v>
      </c>
    </row>
    <row r="418" spans="1:20" x14ac:dyDescent="0.15">
      <c r="A418">
        <v>414</v>
      </c>
      <c r="B418">
        <v>1</v>
      </c>
      <c r="C418">
        <v>-6032.28</v>
      </c>
      <c r="D418">
        <v>-4374.91</v>
      </c>
      <c r="E418">
        <v>-6346.47</v>
      </c>
      <c r="F418">
        <v>20032</v>
      </c>
      <c r="G418">
        <v>-1903.26</v>
      </c>
      <c r="H418">
        <v>-7690.33</v>
      </c>
      <c r="I418">
        <v>-8940.09</v>
      </c>
      <c r="J418">
        <v>978.64</v>
      </c>
      <c r="K418">
        <v>-5023.6899999999996</v>
      </c>
      <c r="L418">
        <v>-10425</v>
      </c>
      <c r="M418">
        <v>-4184.53</v>
      </c>
      <c r="N418">
        <v>2123.71</v>
      </c>
      <c r="O418">
        <v>2710.29</v>
      </c>
      <c r="P418">
        <v>2919.22</v>
      </c>
      <c r="Q418">
        <v>-11782</v>
      </c>
      <c r="R418">
        <v>-9235.17</v>
      </c>
      <c r="S418">
        <v>-1835.77</v>
      </c>
      <c r="T418">
        <v>-5244.6</v>
      </c>
    </row>
    <row r="419" spans="1:20" x14ac:dyDescent="0.15">
      <c r="A419">
        <v>415</v>
      </c>
      <c r="B419">
        <v>0</v>
      </c>
      <c r="C419">
        <v>-7139.56</v>
      </c>
      <c r="D419">
        <v>-2444.02</v>
      </c>
      <c r="E419">
        <v>-7425.08</v>
      </c>
      <c r="F419">
        <v>18568.599999999999</v>
      </c>
      <c r="G419">
        <v>-2428.34</v>
      </c>
      <c r="H419">
        <v>-8427.67</v>
      </c>
      <c r="I419">
        <v>-8964.6200000000008</v>
      </c>
      <c r="J419">
        <v>1024.1300000000001</v>
      </c>
      <c r="K419">
        <v>-5202.67</v>
      </c>
      <c r="L419">
        <v>-10949.4</v>
      </c>
      <c r="M419">
        <v>-3785.91</v>
      </c>
      <c r="N419">
        <v>1801.68</v>
      </c>
      <c r="O419">
        <v>2503.79</v>
      </c>
      <c r="P419">
        <v>2296.6999999999998</v>
      </c>
      <c r="Q419">
        <v>-12761.2</v>
      </c>
      <c r="R419">
        <v>-9901.34</v>
      </c>
      <c r="S419">
        <v>-2002.77</v>
      </c>
      <c r="T419">
        <v>-5725.79</v>
      </c>
    </row>
    <row r="420" spans="1:20" x14ac:dyDescent="0.15">
      <c r="A420">
        <v>416</v>
      </c>
      <c r="B420">
        <v>1</v>
      </c>
      <c r="C420">
        <v>-7886.58</v>
      </c>
      <c r="D420">
        <v>-3496.11</v>
      </c>
      <c r="E420">
        <v>-8090.09</v>
      </c>
      <c r="F420">
        <v>15783.6</v>
      </c>
      <c r="G420">
        <v>-733.346</v>
      </c>
      <c r="H420">
        <v>-9442.81</v>
      </c>
      <c r="I420">
        <v>-9150.17</v>
      </c>
      <c r="J420">
        <v>954.10900000000004</v>
      </c>
      <c r="K420">
        <v>-5141.63</v>
      </c>
      <c r="L420">
        <v>-10653.8</v>
      </c>
      <c r="M420">
        <v>-2876.73</v>
      </c>
      <c r="N420">
        <v>1704.7</v>
      </c>
      <c r="O420">
        <v>2123.71</v>
      </c>
      <c r="P420">
        <v>2251.7800000000002</v>
      </c>
      <c r="Q420">
        <v>-13678.8</v>
      </c>
      <c r="R420">
        <v>-10648.9</v>
      </c>
      <c r="S420">
        <v>-2197.3000000000002</v>
      </c>
      <c r="T420">
        <v>-6826.5</v>
      </c>
    </row>
    <row r="421" spans="1:20" x14ac:dyDescent="0.15">
      <c r="A421">
        <v>417</v>
      </c>
      <c r="B421">
        <v>0</v>
      </c>
      <c r="C421">
        <v>-8378.6</v>
      </c>
      <c r="D421">
        <v>-5968.07</v>
      </c>
      <c r="E421">
        <v>-8430.09</v>
      </c>
      <c r="F421">
        <v>15857</v>
      </c>
      <c r="G421">
        <v>1926.58</v>
      </c>
      <c r="H421">
        <v>-6599.93</v>
      </c>
      <c r="I421">
        <v>-9384.2000000000007</v>
      </c>
      <c r="J421">
        <v>838.59</v>
      </c>
      <c r="K421">
        <v>-4916.58</v>
      </c>
      <c r="L421">
        <v>-10699.8</v>
      </c>
      <c r="M421">
        <v>-2366.7399999999998</v>
      </c>
      <c r="N421">
        <v>1516.16</v>
      </c>
      <c r="O421">
        <v>1692.16</v>
      </c>
      <c r="P421">
        <v>2726.4</v>
      </c>
      <c r="Q421">
        <v>-14112.8</v>
      </c>
      <c r="R421">
        <v>-11070.9</v>
      </c>
      <c r="S421">
        <v>-2066.2399999999998</v>
      </c>
      <c r="T421">
        <v>-7680.06</v>
      </c>
    </row>
    <row r="422" spans="1:20" x14ac:dyDescent="0.15">
      <c r="A422">
        <v>418</v>
      </c>
      <c r="B422">
        <v>1</v>
      </c>
      <c r="C422">
        <v>-9108.2199999999993</v>
      </c>
      <c r="D422">
        <v>-6819.93</v>
      </c>
      <c r="E422">
        <v>-7614.34</v>
      </c>
      <c r="F422">
        <v>14055.5</v>
      </c>
      <c r="G422">
        <v>-604.92399999999998</v>
      </c>
      <c r="H422">
        <v>-5849.16</v>
      </c>
      <c r="I422">
        <v>-9511.7000000000007</v>
      </c>
      <c r="J422">
        <v>756.58500000000004</v>
      </c>
      <c r="K422">
        <v>-4570.03</v>
      </c>
      <c r="L422">
        <v>-10815.4</v>
      </c>
      <c r="M422">
        <v>-2257.77</v>
      </c>
      <c r="N422">
        <v>1391.66</v>
      </c>
      <c r="O422">
        <v>1403.64</v>
      </c>
      <c r="P422">
        <v>2838.36</v>
      </c>
      <c r="Q422">
        <v>-14325.3</v>
      </c>
      <c r="R422">
        <v>-11027.9</v>
      </c>
      <c r="S422">
        <v>-1798.69</v>
      </c>
      <c r="T422">
        <v>-7669.95</v>
      </c>
    </row>
    <row r="423" spans="1:20" x14ac:dyDescent="0.15">
      <c r="A423">
        <v>419</v>
      </c>
      <c r="B423">
        <v>0</v>
      </c>
      <c r="C423">
        <v>-9785.7900000000009</v>
      </c>
      <c r="D423">
        <v>-5924.63</v>
      </c>
      <c r="E423">
        <v>-4661.24</v>
      </c>
      <c r="F423">
        <v>10145.299999999999</v>
      </c>
      <c r="G423">
        <v>-4188.42</v>
      </c>
      <c r="H423">
        <v>-7523.14</v>
      </c>
      <c r="I423">
        <v>-9666.7199999999993</v>
      </c>
      <c r="J423">
        <v>714.08500000000004</v>
      </c>
      <c r="K423">
        <v>-4287.5</v>
      </c>
      <c r="L423">
        <v>-10824.4</v>
      </c>
      <c r="M423">
        <v>-2580.36</v>
      </c>
      <c r="N423">
        <v>1309.6500000000001</v>
      </c>
      <c r="O423">
        <v>1163.6199999999999</v>
      </c>
      <c r="P423">
        <v>2296.7199999999998</v>
      </c>
      <c r="Q423">
        <v>-14632.4</v>
      </c>
      <c r="R423">
        <v>-10766.3</v>
      </c>
      <c r="S423">
        <v>-1303.1099999999999</v>
      </c>
      <c r="T423">
        <v>-7079.81</v>
      </c>
    </row>
    <row r="424" spans="1:20" x14ac:dyDescent="0.15">
      <c r="A424">
        <v>420</v>
      </c>
      <c r="B424">
        <v>1</v>
      </c>
      <c r="C424">
        <v>-8887.5</v>
      </c>
      <c r="D424">
        <v>-4861</v>
      </c>
      <c r="E424">
        <v>-4680.1099999999997</v>
      </c>
      <c r="F424">
        <v>8814.49</v>
      </c>
      <c r="G424">
        <v>-5267.25</v>
      </c>
      <c r="H424">
        <v>-9160.81</v>
      </c>
      <c r="I424">
        <v>-9897.76</v>
      </c>
      <c r="J424">
        <v>747.59699999999998</v>
      </c>
      <c r="K424">
        <v>-4083.99</v>
      </c>
      <c r="L424">
        <v>-10641.8</v>
      </c>
      <c r="M424">
        <v>-2972.41</v>
      </c>
      <c r="N424">
        <v>1194.1400000000001</v>
      </c>
      <c r="O424">
        <v>1364.69</v>
      </c>
      <c r="P424">
        <v>2069.2399999999998</v>
      </c>
      <c r="Q424">
        <v>-14656.3</v>
      </c>
      <c r="R424">
        <v>-10307.200000000001</v>
      </c>
      <c r="S424">
        <v>-1081.6099999999999</v>
      </c>
      <c r="T424">
        <v>-6739.81</v>
      </c>
    </row>
    <row r="425" spans="1:20" x14ac:dyDescent="0.15">
      <c r="A425">
        <v>421</v>
      </c>
      <c r="B425">
        <v>0</v>
      </c>
      <c r="C425">
        <v>-8079.43</v>
      </c>
      <c r="D425">
        <v>-3648.34</v>
      </c>
      <c r="E425">
        <v>-5540.78</v>
      </c>
      <c r="F425">
        <v>5700.4</v>
      </c>
      <c r="G425">
        <v>-7742.71</v>
      </c>
      <c r="H425">
        <v>-11510.7</v>
      </c>
      <c r="I425">
        <v>-10207.799999999999</v>
      </c>
      <c r="J425">
        <v>677.577</v>
      </c>
      <c r="K425">
        <v>-3849.96</v>
      </c>
      <c r="L425">
        <v>-10225.200000000001</v>
      </c>
      <c r="M425">
        <v>-3403.97</v>
      </c>
      <c r="N425">
        <v>1112.1300000000001</v>
      </c>
      <c r="O425">
        <v>1492.2</v>
      </c>
      <c r="P425">
        <v>2528.86</v>
      </c>
      <c r="Q425">
        <v>-14510.3</v>
      </c>
      <c r="R425">
        <v>-9942.7099999999991</v>
      </c>
      <c r="S425">
        <v>-1103.1400000000001</v>
      </c>
      <c r="T425">
        <v>-6788.85</v>
      </c>
    </row>
    <row r="426" spans="1:20" x14ac:dyDescent="0.15">
      <c r="A426">
        <v>422</v>
      </c>
      <c r="B426">
        <v>1</v>
      </c>
      <c r="C426">
        <v>-7836.96</v>
      </c>
      <c r="D426">
        <v>-561.78800000000001</v>
      </c>
      <c r="E426">
        <v>-4404.9399999999996</v>
      </c>
      <c r="F426">
        <v>3407.23</v>
      </c>
      <c r="G426">
        <v>-8853.19</v>
      </c>
      <c r="H426">
        <v>-11620.4</v>
      </c>
      <c r="I426">
        <v>-10268.299999999999</v>
      </c>
      <c r="J426">
        <v>562.05999999999995</v>
      </c>
      <c r="K426">
        <v>-3539.91</v>
      </c>
      <c r="L426">
        <v>-9900.2099999999991</v>
      </c>
      <c r="M426">
        <v>-3911.53</v>
      </c>
      <c r="N426">
        <v>1142.6500000000001</v>
      </c>
      <c r="O426">
        <v>1355.16</v>
      </c>
      <c r="P426">
        <v>2786.87</v>
      </c>
      <c r="Q426">
        <v>-14242.8</v>
      </c>
      <c r="R426">
        <v>-9587.17</v>
      </c>
      <c r="S426">
        <v>-1179.1500000000001</v>
      </c>
      <c r="T426">
        <v>-6867.86</v>
      </c>
    </row>
    <row r="427" spans="1:20" x14ac:dyDescent="0.15">
      <c r="A427">
        <v>423</v>
      </c>
      <c r="B427">
        <v>0</v>
      </c>
      <c r="C427">
        <v>-7748.96</v>
      </c>
      <c r="D427">
        <v>1290.3</v>
      </c>
      <c r="E427">
        <v>-5547.3</v>
      </c>
      <c r="F427">
        <v>5940.97</v>
      </c>
      <c r="G427">
        <v>-5897.98</v>
      </c>
      <c r="H427">
        <v>-9460.5</v>
      </c>
      <c r="I427">
        <v>-10125.299999999999</v>
      </c>
      <c r="J427">
        <v>443.54599999999999</v>
      </c>
      <c r="K427">
        <v>-3187.37</v>
      </c>
      <c r="L427">
        <v>-9693.69</v>
      </c>
      <c r="M427">
        <v>-4315.57</v>
      </c>
      <c r="N427">
        <v>1109.1400000000001</v>
      </c>
      <c r="O427">
        <v>1051.1099999999999</v>
      </c>
      <c r="P427">
        <v>2585.8000000000002</v>
      </c>
      <c r="Q427">
        <v>-13966.2</v>
      </c>
      <c r="R427">
        <v>-9268.1299999999992</v>
      </c>
      <c r="S427">
        <v>-1258.1600000000001</v>
      </c>
      <c r="T427">
        <v>-6800.84</v>
      </c>
    </row>
    <row r="428" spans="1:20" x14ac:dyDescent="0.15">
      <c r="A428">
        <v>424</v>
      </c>
      <c r="B428">
        <v>1</v>
      </c>
      <c r="C428">
        <v>-8071.53</v>
      </c>
      <c r="D428">
        <v>801.55100000000004</v>
      </c>
      <c r="E428">
        <v>-7547.59</v>
      </c>
      <c r="F428">
        <v>9850.02</v>
      </c>
      <c r="G428">
        <v>-1085.78</v>
      </c>
      <c r="H428">
        <v>-7056.71</v>
      </c>
      <c r="I428">
        <v>-10113.299999999999</v>
      </c>
      <c r="J428">
        <v>398.04700000000003</v>
      </c>
      <c r="K428">
        <v>-3014.36</v>
      </c>
      <c r="L428">
        <v>-9642.2000000000007</v>
      </c>
      <c r="M428">
        <v>-4637.6000000000004</v>
      </c>
      <c r="N428">
        <v>1179.1500000000001</v>
      </c>
      <c r="O428">
        <v>771.57600000000002</v>
      </c>
      <c r="P428">
        <v>2312.27</v>
      </c>
      <c r="Q428">
        <v>-13872.2</v>
      </c>
      <c r="R428">
        <v>-8988.6</v>
      </c>
      <c r="S428">
        <v>-1227.6500000000001</v>
      </c>
      <c r="T428">
        <v>-6539.3</v>
      </c>
    </row>
    <row r="429" spans="1:20" x14ac:dyDescent="0.15">
      <c r="A429">
        <v>425</v>
      </c>
      <c r="B429">
        <v>0</v>
      </c>
      <c r="C429">
        <v>-8500.09</v>
      </c>
      <c r="D429">
        <v>-162.084</v>
      </c>
      <c r="E429">
        <v>-7411.4</v>
      </c>
      <c r="F429">
        <v>7414.73</v>
      </c>
      <c r="G429">
        <v>-3814.19</v>
      </c>
      <c r="H429">
        <v>-4829.46</v>
      </c>
      <c r="I429">
        <v>-10149.799999999999</v>
      </c>
      <c r="J429">
        <v>249.02099999999999</v>
      </c>
      <c r="K429">
        <v>-3038.88</v>
      </c>
      <c r="L429">
        <v>-9237.6299999999992</v>
      </c>
      <c r="M429">
        <v>-4625.07</v>
      </c>
      <c r="N429">
        <v>929.59799999999996</v>
      </c>
      <c r="O429">
        <v>714.08699999999999</v>
      </c>
      <c r="P429">
        <v>2072.2399999999998</v>
      </c>
      <c r="Q429">
        <v>-13428.1</v>
      </c>
      <c r="R429">
        <v>-8821.59</v>
      </c>
      <c r="S429">
        <v>-1151.6400000000001</v>
      </c>
      <c r="T429">
        <v>-6408.79</v>
      </c>
    </row>
    <row r="430" spans="1:20" x14ac:dyDescent="0.15">
      <c r="A430">
        <v>426</v>
      </c>
      <c r="B430">
        <v>1</v>
      </c>
      <c r="C430">
        <v>-8496.56</v>
      </c>
      <c r="D430">
        <v>-894.15200000000004</v>
      </c>
      <c r="E430">
        <v>-6876.33</v>
      </c>
      <c r="F430">
        <v>4159.83</v>
      </c>
      <c r="G430">
        <v>-3046.82</v>
      </c>
      <c r="H430">
        <v>-7545.62</v>
      </c>
      <c r="I430">
        <v>-9970.23</v>
      </c>
      <c r="J430">
        <v>91.002300000000005</v>
      </c>
      <c r="K430">
        <v>-3005.37</v>
      </c>
      <c r="L430">
        <v>-8511.02</v>
      </c>
      <c r="M430">
        <v>-4330.0200000000004</v>
      </c>
      <c r="N430">
        <v>762.58600000000001</v>
      </c>
      <c r="O430">
        <v>784.10199999999998</v>
      </c>
      <c r="P430">
        <v>2090.7600000000002</v>
      </c>
      <c r="Q430">
        <v>-13282.7</v>
      </c>
      <c r="R430">
        <v>-8809.6</v>
      </c>
      <c r="S430">
        <v>-1036.1199999999999</v>
      </c>
      <c r="T430">
        <v>-6472.81</v>
      </c>
    </row>
    <row r="431" spans="1:20" x14ac:dyDescent="0.15">
      <c r="A431">
        <v>427</v>
      </c>
      <c r="B431">
        <v>0</v>
      </c>
      <c r="C431">
        <v>-8274.52</v>
      </c>
      <c r="D431">
        <v>-1678.25</v>
      </c>
      <c r="E431">
        <v>-7053.39</v>
      </c>
      <c r="F431">
        <v>4641.12</v>
      </c>
      <c r="G431">
        <v>979.83500000000004</v>
      </c>
      <c r="H431">
        <v>-8658.6299999999992</v>
      </c>
      <c r="I431">
        <v>-9626.68</v>
      </c>
      <c r="J431">
        <v>-30.509699999999999</v>
      </c>
      <c r="K431">
        <v>-2965.87</v>
      </c>
      <c r="L431">
        <v>-8162</v>
      </c>
      <c r="M431">
        <v>-4050.49</v>
      </c>
      <c r="N431">
        <v>495.048</v>
      </c>
      <c r="O431">
        <v>753.59199999999998</v>
      </c>
      <c r="P431">
        <v>2020.75</v>
      </c>
      <c r="Q431">
        <v>-12981.6</v>
      </c>
      <c r="R431">
        <v>-8700.08</v>
      </c>
      <c r="S431">
        <v>-1027.1300000000001</v>
      </c>
      <c r="T431">
        <v>-6551.82</v>
      </c>
    </row>
    <row r="432" spans="1:20" x14ac:dyDescent="0.15">
      <c r="A432">
        <v>428</v>
      </c>
      <c r="B432">
        <v>1</v>
      </c>
      <c r="C432">
        <v>-8366.0499999999993</v>
      </c>
      <c r="D432">
        <v>-1044.5999999999999</v>
      </c>
      <c r="E432">
        <v>-7180.9</v>
      </c>
      <c r="F432">
        <v>4664.58</v>
      </c>
      <c r="G432">
        <v>4370.1899999999996</v>
      </c>
      <c r="H432">
        <v>-5627.56</v>
      </c>
      <c r="I432">
        <v>-9234.64</v>
      </c>
      <c r="J432">
        <v>-112.517</v>
      </c>
      <c r="K432">
        <v>-2889.86</v>
      </c>
      <c r="L432">
        <v>-8028.5</v>
      </c>
      <c r="M432">
        <v>-3919.98</v>
      </c>
      <c r="N432">
        <v>218.51499999999999</v>
      </c>
      <c r="O432">
        <v>531.55600000000004</v>
      </c>
      <c r="P432">
        <v>1795.71</v>
      </c>
      <c r="Q432">
        <v>-12629.1</v>
      </c>
      <c r="R432">
        <v>-8508.5499999999993</v>
      </c>
      <c r="S432">
        <v>-1100.1400000000001</v>
      </c>
      <c r="T432">
        <v>-6521.31</v>
      </c>
    </row>
    <row r="433" spans="1:20" x14ac:dyDescent="0.15">
      <c r="A433">
        <v>429</v>
      </c>
      <c r="B433">
        <v>0</v>
      </c>
      <c r="C433">
        <v>-8521.07</v>
      </c>
      <c r="D433">
        <v>-695.57600000000002</v>
      </c>
      <c r="E433">
        <v>-6496.28</v>
      </c>
      <c r="F433">
        <v>4150.5</v>
      </c>
      <c r="G433">
        <v>5753.76</v>
      </c>
      <c r="H433">
        <v>-2123.64</v>
      </c>
      <c r="I433">
        <v>-8912.6</v>
      </c>
      <c r="J433">
        <v>-191.52699999999999</v>
      </c>
      <c r="K433">
        <v>-2810.85</v>
      </c>
      <c r="L433">
        <v>-7800.47</v>
      </c>
      <c r="M433">
        <v>-3801.47</v>
      </c>
      <c r="N433">
        <v>-94.522900000000007</v>
      </c>
      <c r="O433">
        <v>331.03399999999999</v>
      </c>
      <c r="P433">
        <v>1522.18</v>
      </c>
      <c r="Q433">
        <v>-12237</v>
      </c>
      <c r="R433">
        <v>-8311.0300000000007</v>
      </c>
      <c r="S433">
        <v>-1106.1400000000001</v>
      </c>
      <c r="T433">
        <v>-6299.28</v>
      </c>
    </row>
    <row r="434" spans="1:20" x14ac:dyDescent="0.15">
      <c r="A434">
        <v>430</v>
      </c>
      <c r="B434">
        <v>1</v>
      </c>
      <c r="C434">
        <v>-8314.0300000000007</v>
      </c>
      <c r="D434">
        <v>-1036.6400000000001</v>
      </c>
      <c r="E434">
        <v>-5928.22</v>
      </c>
      <c r="F434">
        <v>3597.43</v>
      </c>
      <c r="G434">
        <v>6102.27</v>
      </c>
      <c r="H434">
        <v>-1674.2</v>
      </c>
      <c r="I434">
        <v>-8450.5400000000009</v>
      </c>
      <c r="J434">
        <v>-124.51300000000001</v>
      </c>
      <c r="K434">
        <v>-2622.32</v>
      </c>
      <c r="L434">
        <v>-7563.44</v>
      </c>
      <c r="M434">
        <v>-3646.45</v>
      </c>
      <c r="N434">
        <v>-155.02000000000001</v>
      </c>
      <c r="O434">
        <v>-49.017099999999999</v>
      </c>
      <c r="P434">
        <v>1172.6400000000001</v>
      </c>
      <c r="Q434">
        <v>-11915</v>
      </c>
      <c r="R434">
        <v>-8077</v>
      </c>
      <c r="S434">
        <v>-1106.1400000000001</v>
      </c>
      <c r="T434">
        <v>-6098.76</v>
      </c>
    </row>
    <row r="435" spans="1:20" x14ac:dyDescent="0.15">
      <c r="A435">
        <v>431</v>
      </c>
      <c r="B435">
        <v>0</v>
      </c>
      <c r="C435">
        <v>-8150.01</v>
      </c>
      <c r="D435">
        <v>-1468.19</v>
      </c>
      <c r="E435">
        <v>-6214.78</v>
      </c>
      <c r="F435">
        <v>3263.4</v>
      </c>
      <c r="G435">
        <v>5137.62</v>
      </c>
      <c r="H435">
        <v>-2681.36</v>
      </c>
      <c r="I435">
        <v>-8122.51</v>
      </c>
      <c r="J435">
        <v>-45.504100000000001</v>
      </c>
      <c r="K435">
        <v>-2424.8000000000002</v>
      </c>
      <c r="L435">
        <v>-7289.9</v>
      </c>
      <c r="M435">
        <v>-3597.95</v>
      </c>
      <c r="N435">
        <v>-340.54700000000003</v>
      </c>
      <c r="O435">
        <v>-298.04199999999997</v>
      </c>
      <c r="P435">
        <v>780.58900000000006</v>
      </c>
      <c r="Q435">
        <v>-11525.9</v>
      </c>
      <c r="R435">
        <v>-7803.47</v>
      </c>
      <c r="S435">
        <v>-1106.1400000000001</v>
      </c>
      <c r="T435">
        <v>-6010.75</v>
      </c>
    </row>
    <row r="436" spans="1:20" x14ac:dyDescent="0.15">
      <c r="A436">
        <v>432</v>
      </c>
      <c r="B436">
        <v>1</v>
      </c>
      <c r="C436">
        <v>-7955.49</v>
      </c>
      <c r="D436">
        <v>-1756.72</v>
      </c>
      <c r="E436">
        <v>-6533.82</v>
      </c>
      <c r="F436">
        <v>3312.41</v>
      </c>
      <c r="G436">
        <v>3961.48</v>
      </c>
      <c r="H436">
        <v>-3422.44</v>
      </c>
      <c r="I436">
        <v>-7879.48</v>
      </c>
      <c r="J436">
        <v>-2.9998499999999999</v>
      </c>
      <c r="K436">
        <v>-2227.2800000000002</v>
      </c>
      <c r="L436">
        <v>-6940.36</v>
      </c>
      <c r="M436">
        <v>-3485.43</v>
      </c>
      <c r="N436">
        <v>-538.07000000000005</v>
      </c>
      <c r="O436">
        <v>-608.08000000000004</v>
      </c>
      <c r="P436">
        <v>385.54300000000001</v>
      </c>
      <c r="Q436">
        <v>-11276.9</v>
      </c>
      <c r="R436">
        <v>-7490.43</v>
      </c>
      <c r="S436">
        <v>-960.11800000000005</v>
      </c>
      <c r="T436">
        <v>-5968.24</v>
      </c>
    </row>
    <row r="437" spans="1:20" x14ac:dyDescent="0.15">
      <c r="A437">
        <v>433</v>
      </c>
      <c r="B437">
        <v>0</v>
      </c>
      <c r="C437">
        <v>-7721.46</v>
      </c>
      <c r="D437">
        <v>-2033.26</v>
      </c>
      <c r="E437">
        <v>-6630.83</v>
      </c>
      <c r="F437">
        <v>3537.44</v>
      </c>
      <c r="G437">
        <v>2885.85</v>
      </c>
      <c r="H437">
        <v>-3768.47</v>
      </c>
      <c r="I437">
        <v>-7532.94</v>
      </c>
      <c r="J437">
        <v>-36.504800000000003</v>
      </c>
      <c r="K437">
        <v>-2066.2600000000002</v>
      </c>
      <c r="L437">
        <v>-6548.31</v>
      </c>
      <c r="M437">
        <v>-3476.43</v>
      </c>
      <c r="N437">
        <v>-808.60199999999998</v>
      </c>
      <c r="O437">
        <v>-741.59299999999996</v>
      </c>
      <c r="P437">
        <v>246.03</v>
      </c>
      <c r="Q437">
        <v>-10930.4</v>
      </c>
      <c r="R437">
        <v>-7064.88</v>
      </c>
      <c r="S437">
        <v>-838.60400000000004</v>
      </c>
      <c r="T437">
        <v>-5928.74</v>
      </c>
    </row>
    <row r="438" spans="1:20" x14ac:dyDescent="0.15">
      <c r="A438">
        <v>434</v>
      </c>
      <c r="B438">
        <v>1</v>
      </c>
      <c r="C438">
        <v>-7630.45</v>
      </c>
      <c r="D438">
        <v>-2382.8000000000002</v>
      </c>
      <c r="E438">
        <v>-6454.31</v>
      </c>
      <c r="F438">
        <v>4030</v>
      </c>
      <c r="G438">
        <v>1709.72</v>
      </c>
      <c r="H438">
        <v>-3719.46</v>
      </c>
      <c r="I438">
        <v>-7213.9</v>
      </c>
      <c r="J438">
        <v>-39.504899999999999</v>
      </c>
      <c r="K438">
        <v>-1835.23</v>
      </c>
      <c r="L438">
        <v>-6226.28</v>
      </c>
      <c r="M438">
        <v>-3439.93</v>
      </c>
      <c r="N438">
        <v>-1012.13</v>
      </c>
      <c r="O438">
        <v>-714.08900000000006</v>
      </c>
      <c r="P438">
        <v>18.002700000000001</v>
      </c>
      <c r="Q438">
        <v>-10538.3</v>
      </c>
      <c r="R438">
        <v>-6630.33</v>
      </c>
      <c r="S438">
        <v>-683.58600000000001</v>
      </c>
      <c r="T438">
        <v>-5743.22</v>
      </c>
    </row>
    <row r="439" spans="1:20" x14ac:dyDescent="0.15">
      <c r="A439">
        <v>435</v>
      </c>
      <c r="B439">
        <v>0</v>
      </c>
      <c r="C439">
        <v>-7624.45</v>
      </c>
      <c r="D439">
        <v>-2519.31</v>
      </c>
      <c r="E439">
        <v>-6293.29</v>
      </c>
      <c r="F439">
        <v>4105.51</v>
      </c>
      <c r="G439">
        <v>707.09699999999998</v>
      </c>
      <c r="H439">
        <v>-3786.47</v>
      </c>
      <c r="I439">
        <v>-6861.36</v>
      </c>
      <c r="J439">
        <v>-39.504899999999999</v>
      </c>
      <c r="K439">
        <v>-1634.71</v>
      </c>
      <c r="L439">
        <v>-5873.74</v>
      </c>
      <c r="M439">
        <v>-3436.93</v>
      </c>
      <c r="N439">
        <v>-1173.1400000000001</v>
      </c>
      <c r="O439">
        <v>-747.59299999999996</v>
      </c>
      <c r="P439">
        <v>-219.02500000000001</v>
      </c>
      <c r="Q439">
        <v>-10070.299999999999</v>
      </c>
      <c r="R439">
        <v>-6195.78</v>
      </c>
      <c r="S439">
        <v>-562.07100000000003</v>
      </c>
      <c r="T439">
        <v>-5582.2</v>
      </c>
    </row>
    <row r="440" spans="1:20" x14ac:dyDescent="0.15">
      <c r="A440">
        <v>436</v>
      </c>
      <c r="B440">
        <v>1</v>
      </c>
      <c r="C440">
        <v>-7660.96</v>
      </c>
      <c r="D440">
        <v>-2309.29</v>
      </c>
      <c r="E440">
        <v>-6281.28</v>
      </c>
      <c r="F440">
        <v>4145.0200000000004</v>
      </c>
      <c r="G440">
        <v>-171.00700000000001</v>
      </c>
      <c r="H440">
        <v>-4048</v>
      </c>
      <c r="I440">
        <v>-6469.31</v>
      </c>
      <c r="J440">
        <v>-76.008799999999994</v>
      </c>
      <c r="K440">
        <v>-1510.19</v>
      </c>
      <c r="L440">
        <v>-5591.2</v>
      </c>
      <c r="M440">
        <v>-3400.43</v>
      </c>
      <c r="N440">
        <v>-1221.6500000000001</v>
      </c>
      <c r="O440">
        <v>-714.09</v>
      </c>
      <c r="P440">
        <v>-237.03</v>
      </c>
      <c r="Q440">
        <v>-9669.2099999999991</v>
      </c>
      <c r="R440">
        <v>-5724.72</v>
      </c>
      <c r="S440">
        <v>-516.56500000000005</v>
      </c>
      <c r="T440">
        <v>-5351.17</v>
      </c>
    </row>
    <row r="441" spans="1:20" x14ac:dyDescent="0.15">
      <c r="A441">
        <v>437</v>
      </c>
      <c r="B441">
        <v>0</v>
      </c>
      <c r="C441">
        <v>-7663.96</v>
      </c>
      <c r="D441">
        <v>-1999.26</v>
      </c>
      <c r="E441">
        <v>-6244.78</v>
      </c>
      <c r="F441">
        <v>4549.5600000000004</v>
      </c>
      <c r="G441">
        <v>-748.08</v>
      </c>
      <c r="H441">
        <v>-4726.07</v>
      </c>
      <c r="I441">
        <v>-6074.27</v>
      </c>
      <c r="J441">
        <v>-115.51300000000001</v>
      </c>
      <c r="K441">
        <v>-1464.68</v>
      </c>
      <c r="L441">
        <v>-5314.67</v>
      </c>
      <c r="M441">
        <v>-3360.92</v>
      </c>
      <c r="N441">
        <v>-1297.6600000000001</v>
      </c>
      <c r="O441">
        <v>-601.57799999999997</v>
      </c>
      <c r="P441">
        <v>-18.007999999999999</v>
      </c>
      <c r="Q441">
        <v>-9529.69</v>
      </c>
      <c r="R441">
        <v>-5214.16</v>
      </c>
      <c r="S441">
        <v>-513.56399999999996</v>
      </c>
      <c r="T441">
        <v>-5114.1400000000003</v>
      </c>
    </row>
    <row r="442" spans="1:20" x14ac:dyDescent="0.15">
      <c r="A442">
        <v>438</v>
      </c>
      <c r="B442">
        <v>1</v>
      </c>
      <c r="C442">
        <v>-7700.46</v>
      </c>
      <c r="D442">
        <v>-1719.72</v>
      </c>
      <c r="E442">
        <v>-6278.28</v>
      </c>
      <c r="F442">
        <v>5020.6099999999997</v>
      </c>
      <c r="G442">
        <v>-972.61500000000001</v>
      </c>
      <c r="H442">
        <v>-5108.63</v>
      </c>
      <c r="I442">
        <v>-5715.72</v>
      </c>
      <c r="J442">
        <v>-155.018</v>
      </c>
      <c r="K442">
        <v>-1425.18</v>
      </c>
      <c r="L442">
        <v>-5184.1499999999996</v>
      </c>
      <c r="M442">
        <v>-3357.92</v>
      </c>
      <c r="N442">
        <v>-1376.67</v>
      </c>
      <c r="O442">
        <v>-446.56099999999998</v>
      </c>
      <c r="P442">
        <v>182.517</v>
      </c>
      <c r="Q442">
        <v>-9301.67</v>
      </c>
      <c r="R442">
        <v>-4773.6099999999997</v>
      </c>
      <c r="S442">
        <v>-550.06700000000001</v>
      </c>
      <c r="T442">
        <v>-4986.63</v>
      </c>
    </row>
    <row r="443" spans="1:20" x14ac:dyDescent="0.15">
      <c r="A443">
        <v>439</v>
      </c>
      <c r="B443">
        <v>0</v>
      </c>
      <c r="C443">
        <v>-7739.96</v>
      </c>
      <c r="D443">
        <v>-1516.2</v>
      </c>
      <c r="E443">
        <v>-6244.78</v>
      </c>
      <c r="F443">
        <v>5494.67</v>
      </c>
      <c r="G443">
        <v>-841.61099999999999</v>
      </c>
      <c r="H443">
        <v>-5281.65</v>
      </c>
      <c r="I443">
        <v>-5323.68</v>
      </c>
      <c r="J443">
        <v>-158.02000000000001</v>
      </c>
      <c r="K443">
        <v>-1385.67</v>
      </c>
      <c r="L443">
        <v>-5102.1400000000003</v>
      </c>
      <c r="M443">
        <v>-3357.92</v>
      </c>
      <c r="N443">
        <v>-1419.18</v>
      </c>
      <c r="O443">
        <v>-325.04500000000002</v>
      </c>
      <c r="P443">
        <v>380.04</v>
      </c>
      <c r="Q443">
        <v>-8991.6299999999992</v>
      </c>
      <c r="R443">
        <v>-4375.5600000000004</v>
      </c>
      <c r="S443">
        <v>-516.56600000000003</v>
      </c>
      <c r="T443">
        <v>-4758.6000000000004</v>
      </c>
    </row>
    <row r="444" spans="1:20" x14ac:dyDescent="0.15">
      <c r="A444">
        <v>440</v>
      </c>
      <c r="B444">
        <v>1</v>
      </c>
      <c r="C444">
        <v>-7925.48</v>
      </c>
      <c r="D444">
        <v>-1464.68</v>
      </c>
      <c r="E444">
        <v>-6168.77</v>
      </c>
      <c r="F444">
        <v>6078.23</v>
      </c>
      <c r="G444">
        <v>-756.59799999999996</v>
      </c>
      <c r="H444">
        <v>-5074.6400000000003</v>
      </c>
      <c r="I444">
        <v>-4928.63</v>
      </c>
      <c r="J444">
        <v>-121.517</v>
      </c>
      <c r="K444">
        <v>-1382.67</v>
      </c>
      <c r="L444">
        <v>-5023.13</v>
      </c>
      <c r="M444">
        <v>-3394.42</v>
      </c>
      <c r="N444">
        <v>-1458.68</v>
      </c>
      <c r="O444">
        <v>-316.03899999999999</v>
      </c>
      <c r="P444">
        <v>249.03800000000001</v>
      </c>
      <c r="Q444">
        <v>-8931.1200000000008</v>
      </c>
      <c r="R444">
        <v>-4053.52</v>
      </c>
      <c r="S444">
        <v>-513.56399999999996</v>
      </c>
      <c r="T444">
        <v>-4631.08</v>
      </c>
    </row>
    <row r="445" spans="1:20" x14ac:dyDescent="0.15">
      <c r="A445">
        <v>441</v>
      </c>
      <c r="B445">
        <v>0</v>
      </c>
      <c r="C445">
        <v>-8086.5</v>
      </c>
      <c r="D445">
        <v>-1352.18</v>
      </c>
      <c r="E445">
        <v>-6016.76</v>
      </c>
      <c r="F445">
        <v>6707.3</v>
      </c>
      <c r="G445">
        <v>-531.57899999999995</v>
      </c>
      <c r="H445">
        <v>-4764.6099999999997</v>
      </c>
      <c r="I445">
        <v>-4643.09</v>
      </c>
      <c r="J445">
        <v>-228.02199999999999</v>
      </c>
      <c r="K445">
        <v>-1382.67</v>
      </c>
      <c r="L445">
        <v>-5017.13</v>
      </c>
      <c r="M445">
        <v>-3433.93</v>
      </c>
      <c r="N445">
        <v>-1571.19</v>
      </c>
      <c r="O445">
        <v>-133.52699999999999</v>
      </c>
      <c r="P445">
        <v>237.03</v>
      </c>
      <c r="Q445">
        <v>-8818.61</v>
      </c>
      <c r="R445">
        <v>-3810.49</v>
      </c>
      <c r="S445">
        <v>-477.06200000000001</v>
      </c>
      <c r="T445">
        <v>-4512.57</v>
      </c>
    </row>
    <row r="446" spans="1:20" x14ac:dyDescent="0.15">
      <c r="A446">
        <v>442</v>
      </c>
      <c r="B446">
        <v>1</v>
      </c>
      <c r="C446">
        <v>-8171.52</v>
      </c>
      <c r="D446">
        <v>-978.14599999999996</v>
      </c>
      <c r="E446">
        <v>-5858.74</v>
      </c>
      <c r="F446">
        <v>7229.87</v>
      </c>
      <c r="G446">
        <v>-586.56799999999998</v>
      </c>
      <c r="H446">
        <v>-4339.07</v>
      </c>
      <c r="I446">
        <v>-4184.05</v>
      </c>
      <c r="J446">
        <v>-273.53199999999998</v>
      </c>
      <c r="K446">
        <v>-1273.17</v>
      </c>
      <c r="L446">
        <v>-4980.62</v>
      </c>
      <c r="M446">
        <v>-3400.43</v>
      </c>
      <c r="N446">
        <v>-1580.2</v>
      </c>
      <c r="O446">
        <v>100.498</v>
      </c>
      <c r="P446">
        <v>419.54</v>
      </c>
      <c r="Q446">
        <v>-8736.59</v>
      </c>
      <c r="R446">
        <v>-3609.96</v>
      </c>
      <c r="S446">
        <v>-437.55700000000002</v>
      </c>
      <c r="T446">
        <v>-4394.0600000000004</v>
      </c>
    </row>
    <row r="447" spans="1:20" x14ac:dyDescent="0.15">
      <c r="A447">
        <v>443</v>
      </c>
      <c r="B447">
        <v>0</v>
      </c>
      <c r="C447">
        <v>-8506.0400000000009</v>
      </c>
      <c r="D447">
        <v>-473.59399999999999</v>
      </c>
      <c r="E447">
        <v>-5846.73</v>
      </c>
      <c r="F447">
        <v>7670.43</v>
      </c>
      <c r="G447">
        <v>-702.07899999999995</v>
      </c>
      <c r="H447">
        <v>-4233.03</v>
      </c>
      <c r="I447">
        <v>-3710</v>
      </c>
      <c r="J447">
        <v>-276.53500000000003</v>
      </c>
      <c r="K447">
        <v>-1227.6600000000001</v>
      </c>
      <c r="L447">
        <v>-4868.12</v>
      </c>
      <c r="M447">
        <v>-3433.93</v>
      </c>
      <c r="N447">
        <v>-1580.2</v>
      </c>
      <c r="O447">
        <v>374.02800000000002</v>
      </c>
      <c r="P447">
        <v>471.05599999999998</v>
      </c>
      <c r="Q447">
        <v>-8730.59</v>
      </c>
      <c r="R447">
        <v>-3485.44</v>
      </c>
      <c r="S447">
        <v>-398.05200000000002</v>
      </c>
      <c r="T447">
        <v>-4385.05</v>
      </c>
    </row>
    <row r="448" spans="1:20" x14ac:dyDescent="0.15">
      <c r="A448">
        <v>444</v>
      </c>
      <c r="B448">
        <v>1</v>
      </c>
      <c r="C448">
        <v>-8825.08</v>
      </c>
      <c r="D448">
        <v>-398.053</v>
      </c>
      <c r="E448">
        <v>-5737.23</v>
      </c>
      <c r="F448">
        <v>7995.47</v>
      </c>
      <c r="G448">
        <v>-857.09500000000003</v>
      </c>
      <c r="H448">
        <v>-4336.53</v>
      </c>
      <c r="I448">
        <v>-3272.44</v>
      </c>
      <c r="J448">
        <v>-240.03299999999999</v>
      </c>
      <c r="K448">
        <v>-1261.1500000000001</v>
      </c>
      <c r="L448">
        <v>-4859.1099999999997</v>
      </c>
      <c r="M448">
        <v>-3473.43</v>
      </c>
      <c r="N448">
        <v>-1616.7</v>
      </c>
      <c r="O448">
        <v>577.55700000000002</v>
      </c>
      <c r="P448">
        <v>328.053</v>
      </c>
      <c r="Q448">
        <v>-8730.59</v>
      </c>
      <c r="R448">
        <v>-3403.43</v>
      </c>
      <c r="S448">
        <v>-395.04899999999998</v>
      </c>
      <c r="T448">
        <v>-4312.04</v>
      </c>
    </row>
    <row r="449" spans="1:20" x14ac:dyDescent="0.15">
      <c r="A449">
        <v>445</v>
      </c>
      <c r="B449">
        <v>0</v>
      </c>
      <c r="C449">
        <v>-8557.09</v>
      </c>
      <c r="D449">
        <v>-760.06100000000004</v>
      </c>
      <c r="E449">
        <v>-5837.72</v>
      </c>
      <c r="F449">
        <v>8311.51</v>
      </c>
      <c r="G449">
        <v>-1088.1199999999999</v>
      </c>
      <c r="H449">
        <v>-4491.55</v>
      </c>
      <c r="I449">
        <v>-2983.9</v>
      </c>
      <c r="J449">
        <v>-200.52799999999999</v>
      </c>
      <c r="K449">
        <v>-1337.16</v>
      </c>
      <c r="L449">
        <v>-4822.6000000000004</v>
      </c>
      <c r="M449">
        <v>-3549.44</v>
      </c>
      <c r="N449">
        <v>-1729.21</v>
      </c>
      <c r="O449">
        <v>775.08</v>
      </c>
      <c r="P449">
        <v>170.035</v>
      </c>
      <c r="Q449">
        <v>-8584.58</v>
      </c>
      <c r="R449">
        <v>-3360.92</v>
      </c>
      <c r="S449">
        <v>-395.04899999999998</v>
      </c>
      <c r="T449">
        <v>-4306.04</v>
      </c>
    </row>
    <row r="450" spans="1:20" x14ac:dyDescent="0.15">
      <c r="A450">
        <v>446</v>
      </c>
      <c r="B450">
        <v>1</v>
      </c>
      <c r="C450">
        <v>-8314.06</v>
      </c>
      <c r="D450">
        <v>-863.1</v>
      </c>
      <c r="E450">
        <v>-5919.73</v>
      </c>
      <c r="F450">
        <v>8737.0499999999993</v>
      </c>
      <c r="G450">
        <v>-1471.15</v>
      </c>
      <c r="H450">
        <v>-4795.57</v>
      </c>
      <c r="I450">
        <v>-2962.87</v>
      </c>
      <c r="J450">
        <v>-270.52600000000001</v>
      </c>
      <c r="K450">
        <v>-1379.67</v>
      </c>
      <c r="L450">
        <v>-4892.6000000000004</v>
      </c>
      <c r="M450">
        <v>-3518.94</v>
      </c>
      <c r="N450">
        <v>-1738.22</v>
      </c>
      <c r="O450">
        <v>790.09900000000005</v>
      </c>
      <c r="P450">
        <v>158.02000000000001</v>
      </c>
      <c r="Q450">
        <v>-8536.07</v>
      </c>
      <c r="R450">
        <v>-3357.92</v>
      </c>
      <c r="S450">
        <v>-431.55</v>
      </c>
      <c r="T450">
        <v>-4306.04</v>
      </c>
    </row>
    <row r="451" spans="1:20" x14ac:dyDescent="0.15">
      <c r="A451">
        <v>447</v>
      </c>
      <c r="B451">
        <v>0</v>
      </c>
      <c r="C451">
        <v>-7967.53</v>
      </c>
      <c r="D451">
        <v>-577.10400000000004</v>
      </c>
      <c r="E451">
        <v>-6108.24</v>
      </c>
      <c r="F451">
        <v>9354.1</v>
      </c>
      <c r="G451">
        <v>-2085.1999999999998</v>
      </c>
      <c r="H451">
        <v>-5002.1000000000004</v>
      </c>
      <c r="I451">
        <v>-3035.87</v>
      </c>
      <c r="J451">
        <v>-313.03500000000003</v>
      </c>
      <c r="K451">
        <v>-1382.67</v>
      </c>
      <c r="L451">
        <v>-5044.6099999999997</v>
      </c>
      <c r="M451">
        <v>-3515.94</v>
      </c>
      <c r="N451">
        <v>-1811.22</v>
      </c>
      <c r="O451">
        <v>717.09699999999998</v>
      </c>
      <c r="P451">
        <v>121.51900000000001</v>
      </c>
      <c r="Q451">
        <v>-8460.06</v>
      </c>
      <c r="R451">
        <v>-3357.92</v>
      </c>
      <c r="S451">
        <v>-434.55399999999997</v>
      </c>
      <c r="T451">
        <v>-4342.54</v>
      </c>
    </row>
    <row r="452" spans="1:20" x14ac:dyDescent="0.15">
      <c r="A452">
        <v>448</v>
      </c>
      <c r="B452">
        <v>1</v>
      </c>
      <c r="C452">
        <v>-7648.49</v>
      </c>
      <c r="D452">
        <v>103.93600000000001</v>
      </c>
      <c r="E452">
        <v>-5977.26</v>
      </c>
      <c r="F452">
        <v>10059.200000000001</v>
      </c>
      <c r="G452">
        <v>-2863.27</v>
      </c>
      <c r="H452">
        <v>-4980.63</v>
      </c>
      <c r="I452">
        <v>-3187.88</v>
      </c>
      <c r="J452">
        <v>-352.54</v>
      </c>
      <c r="K452">
        <v>-1346.17</v>
      </c>
      <c r="L452">
        <v>-5202.63</v>
      </c>
      <c r="M452">
        <v>-3552.44</v>
      </c>
      <c r="N452">
        <v>-1817.23</v>
      </c>
      <c r="O452">
        <v>492.08699999999999</v>
      </c>
      <c r="P452">
        <v>-27.4863</v>
      </c>
      <c r="Q452">
        <v>-8636.56</v>
      </c>
      <c r="R452">
        <v>-3430.92</v>
      </c>
      <c r="S452">
        <v>-434.55399999999997</v>
      </c>
      <c r="T452">
        <v>-4345.54</v>
      </c>
    </row>
    <row r="453" spans="1:20" x14ac:dyDescent="0.15">
      <c r="A453">
        <v>449</v>
      </c>
      <c r="B453">
        <v>0</v>
      </c>
      <c r="C453">
        <v>-7368.95</v>
      </c>
      <c r="D453">
        <v>121.52</v>
      </c>
      <c r="E453">
        <v>-5636.74</v>
      </c>
      <c r="F453">
        <v>10879.8</v>
      </c>
      <c r="G453">
        <v>-3361.36</v>
      </c>
      <c r="H453">
        <v>-5233.12</v>
      </c>
      <c r="I453">
        <v>-3236.4</v>
      </c>
      <c r="J453">
        <v>-246.04400000000001</v>
      </c>
      <c r="K453">
        <v>-1416.17</v>
      </c>
      <c r="L453">
        <v>-5543.15</v>
      </c>
      <c r="M453">
        <v>-3628.44</v>
      </c>
      <c r="N453">
        <v>-1926.73</v>
      </c>
      <c r="O453">
        <v>510.55900000000003</v>
      </c>
      <c r="P453">
        <v>-112.505</v>
      </c>
      <c r="Q453">
        <v>-8615.08</v>
      </c>
      <c r="R453">
        <v>-3582.93</v>
      </c>
      <c r="S453">
        <v>-398.05399999999997</v>
      </c>
      <c r="T453">
        <v>-4418.54</v>
      </c>
    </row>
    <row r="454" spans="1:20" x14ac:dyDescent="0.15">
      <c r="A454">
        <v>450</v>
      </c>
      <c r="B454">
        <v>1</v>
      </c>
      <c r="C454">
        <v>-7347.92</v>
      </c>
      <c r="D454">
        <v>410.512</v>
      </c>
      <c r="E454">
        <v>-5463.7</v>
      </c>
      <c r="F454">
        <v>11745.9</v>
      </c>
      <c r="G454">
        <v>-3616.42</v>
      </c>
      <c r="H454">
        <v>-5509.65</v>
      </c>
      <c r="I454">
        <v>-3348.9</v>
      </c>
      <c r="J454">
        <v>-91.030799999999999</v>
      </c>
      <c r="K454">
        <v>-1349.18</v>
      </c>
      <c r="L454">
        <v>-5679.69</v>
      </c>
      <c r="M454">
        <v>-3597.95</v>
      </c>
      <c r="N454">
        <v>-1935.74</v>
      </c>
      <c r="O454">
        <v>477.06400000000002</v>
      </c>
      <c r="P454">
        <v>-155.01400000000001</v>
      </c>
      <c r="Q454">
        <v>-8612.08</v>
      </c>
      <c r="R454">
        <v>-3740.95</v>
      </c>
      <c r="S454">
        <v>-431.54899999999998</v>
      </c>
      <c r="T454">
        <v>-4534.05</v>
      </c>
    </row>
    <row r="455" spans="1:20" x14ac:dyDescent="0.15">
      <c r="A455">
        <v>451</v>
      </c>
      <c r="B455">
        <v>0</v>
      </c>
      <c r="C455">
        <v>-7274.92</v>
      </c>
      <c r="D455">
        <v>325.05599999999998</v>
      </c>
      <c r="E455">
        <v>-5524.68</v>
      </c>
      <c r="F455">
        <v>12578.5</v>
      </c>
      <c r="G455">
        <v>-3962.95</v>
      </c>
      <c r="H455">
        <v>-5713.19</v>
      </c>
      <c r="I455">
        <v>-3613.41</v>
      </c>
      <c r="J455">
        <v>-42.5105</v>
      </c>
      <c r="K455">
        <v>-1306.67</v>
      </c>
      <c r="L455">
        <v>-5871.21</v>
      </c>
      <c r="M455">
        <v>-3667.95</v>
      </c>
      <c r="N455">
        <v>-1972.24</v>
      </c>
      <c r="O455">
        <v>474.05900000000003</v>
      </c>
      <c r="P455">
        <v>-267.51799999999997</v>
      </c>
      <c r="Q455">
        <v>-8794.57</v>
      </c>
      <c r="R455">
        <v>-3971.96</v>
      </c>
      <c r="S455">
        <v>-471.05399999999997</v>
      </c>
      <c r="T455">
        <v>-4762.0600000000004</v>
      </c>
    </row>
    <row r="456" spans="1:20" x14ac:dyDescent="0.15">
      <c r="A456">
        <v>452</v>
      </c>
      <c r="B456">
        <v>1</v>
      </c>
      <c r="C456">
        <v>-7378.4</v>
      </c>
      <c r="D456">
        <v>279.54000000000002</v>
      </c>
      <c r="E456">
        <v>-5494.19</v>
      </c>
      <c r="F456">
        <v>13298.6</v>
      </c>
      <c r="G456">
        <v>-4135.99</v>
      </c>
      <c r="H456">
        <v>-5910.71</v>
      </c>
      <c r="I456">
        <v>-4035.94</v>
      </c>
      <c r="J456">
        <v>106.492</v>
      </c>
      <c r="K456">
        <v>-1230.6600000000001</v>
      </c>
      <c r="L456">
        <v>-5959.23</v>
      </c>
      <c r="M456">
        <v>-3746.96</v>
      </c>
      <c r="N456">
        <v>-2011.75</v>
      </c>
      <c r="O456">
        <v>474.05900000000003</v>
      </c>
      <c r="P456">
        <v>-240.035</v>
      </c>
      <c r="Q456">
        <v>-8955.6</v>
      </c>
      <c r="R456">
        <v>-4318.49</v>
      </c>
      <c r="S456">
        <v>-510.55799999999999</v>
      </c>
      <c r="T456">
        <v>-4926.09</v>
      </c>
    </row>
    <row r="457" spans="1:20" x14ac:dyDescent="0.15">
      <c r="A457">
        <v>453</v>
      </c>
      <c r="B457">
        <v>0</v>
      </c>
      <c r="C457">
        <v>-7350.92</v>
      </c>
      <c r="D457">
        <v>495.52699999999999</v>
      </c>
      <c r="E457">
        <v>-6038.67</v>
      </c>
      <c r="F457">
        <v>14447.6</v>
      </c>
      <c r="G457">
        <v>-4330.51</v>
      </c>
      <c r="H457">
        <v>-5779.74</v>
      </c>
      <c r="I457">
        <v>-4506.99</v>
      </c>
      <c r="J457">
        <v>264.51</v>
      </c>
      <c r="K457">
        <v>-1151.6600000000001</v>
      </c>
      <c r="L457">
        <v>-6001.74</v>
      </c>
      <c r="M457">
        <v>-3862.46</v>
      </c>
      <c r="N457">
        <v>-2051.25</v>
      </c>
      <c r="O457">
        <v>437.56</v>
      </c>
      <c r="P457">
        <v>-164.03200000000001</v>
      </c>
      <c r="Q457">
        <v>-9332.61</v>
      </c>
      <c r="R457">
        <v>-4491.54</v>
      </c>
      <c r="S457">
        <v>-477.065</v>
      </c>
      <c r="T457">
        <v>-5084.1099999999997</v>
      </c>
    </row>
    <row r="458" spans="1:20" x14ac:dyDescent="0.15">
      <c r="A458">
        <v>454</v>
      </c>
      <c r="B458">
        <v>1</v>
      </c>
      <c r="C458">
        <v>-7493.91</v>
      </c>
      <c r="D458">
        <v>331.07100000000003</v>
      </c>
      <c r="E458">
        <v>-6521.74</v>
      </c>
      <c r="F458">
        <v>15997.8</v>
      </c>
      <c r="G458">
        <v>-4783.5200000000004</v>
      </c>
      <c r="H458">
        <v>-5804.22</v>
      </c>
      <c r="I458">
        <v>-4981.05</v>
      </c>
      <c r="J458">
        <v>349.53199999999998</v>
      </c>
      <c r="K458">
        <v>-963.15</v>
      </c>
      <c r="L458">
        <v>-6223.74</v>
      </c>
      <c r="M458">
        <v>-3980.98</v>
      </c>
      <c r="N458">
        <v>-2127.25</v>
      </c>
      <c r="O458">
        <v>544.04999999999995</v>
      </c>
      <c r="P458">
        <v>-158.02000000000001</v>
      </c>
      <c r="Q458">
        <v>-9618.16</v>
      </c>
      <c r="R458">
        <v>-4759.05</v>
      </c>
      <c r="S458">
        <v>-510.55799999999999</v>
      </c>
      <c r="T458">
        <v>-5278.63</v>
      </c>
    </row>
    <row r="459" spans="1:20" x14ac:dyDescent="0.15">
      <c r="A459">
        <v>455</v>
      </c>
      <c r="B459">
        <v>0</v>
      </c>
      <c r="C459">
        <v>-7505.94</v>
      </c>
      <c r="D459">
        <v>389.036</v>
      </c>
      <c r="E459">
        <v>-6776.81</v>
      </c>
      <c r="F459">
        <v>17322.5</v>
      </c>
      <c r="G459">
        <v>-5622.56</v>
      </c>
      <c r="H459">
        <v>-5880.22</v>
      </c>
      <c r="I459">
        <v>-5528.1</v>
      </c>
      <c r="J459">
        <v>428.541</v>
      </c>
      <c r="K459">
        <v>-802.125</v>
      </c>
      <c r="L459">
        <v>-6241.78</v>
      </c>
      <c r="M459">
        <v>-4172.49</v>
      </c>
      <c r="N459">
        <v>-2425.25</v>
      </c>
      <c r="O459">
        <v>699.06200000000001</v>
      </c>
      <c r="P459">
        <v>-85.023300000000006</v>
      </c>
      <c r="Q459">
        <v>-10004.200000000001</v>
      </c>
      <c r="R459">
        <v>-4962.59</v>
      </c>
      <c r="S459">
        <v>-477.06599999999997</v>
      </c>
      <c r="T459">
        <v>-5366.66</v>
      </c>
    </row>
    <row r="460" spans="1:20" x14ac:dyDescent="0.15">
      <c r="A460">
        <v>456</v>
      </c>
      <c r="B460">
        <v>1</v>
      </c>
      <c r="C460">
        <v>-7469.44</v>
      </c>
      <c r="D460">
        <v>139.56399999999999</v>
      </c>
      <c r="E460">
        <v>-6758.35</v>
      </c>
      <c r="F460">
        <v>18042.099999999999</v>
      </c>
      <c r="G460">
        <v>-6966.14</v>
      </c>
      <c r="H460">
        <v>-6324.21</v>
      </c>
      <c r="I460">
        <v>-6008.17</v>
      </c>
      <c r="J460">
        <v>471.05200000000002</v>
      </c>
      <c r="K460">
        <v>-680.60500000000002</v>
      </c>
      <c r="L460">
        <v>-6132.29</v>
      </c>
      <c r="M460">
        <v>-4187.5200000000004</v>
      </c>
      <c r="N460">
        <v>-2339.81</v>
      </c>
      <c r="O460">
        <v>492.101</v>
      </c>
      <c r="P460">
        <v>-6.0139699999999996</v>
      </c>
      <c r="Q460">
        <v>-10289.700000000001</v>
      </c>
      <c r="R460">
        <v>-5233.1099999999997</v>
      </c>
      <c r="S460">
        <v>-437.56099999999998</v>
      </c>
      <c r="T460">
        <v>-5482.16</v>
      </c>
    </row>
    <row r="461" spans="1:20" x14ac:dyDescent="0.15">
      <c r="A461">
        <v>457</v>
      </c>
      <c r="B461">
        <v>0</v>
      </c>
      <c r="C461">
        <v>-7831.41</v>
      </c>
      <c r="D461">
        <v>-27.4758</v>
      </c>
      <c r="E461">
        <v>-6426.86</v>
      </c>
      <c r="F461">
        <v>19261.2</v>
      </c>
      <c r="G461">
        <v>-9334.24</v>
      </c>
      <c r="H461">
        <v>-7382.23</v>
      </c>
      <c r="I461">
        <v>-6518.72</v>
      </c>
      <c r="J461">
        <v>437.56200000000001</v>
      </c>
      <c r="K461">
        <v>-525.59299999999996</v>
      </c>
      <c r="L461">
        <v>-6232.76</v>
      </c>
      <c r="M461">
        <v>-4224.0200000000004</v>
      </c>
      <c r="N461">
        <v>-2257.8000000000002</v>
      </c>
      <c r="O461">
        <v>218.57599999999999</v>
      </c>
      <c r="P461">
        <v>36.497599999999998</v>
      </c>
      <c r="Q461">
        <v>-10529.8</v>
      </c>
      <c r="R461">
        <v>-5436.64</v>
      </c>
      <c r="S461">
        <v>-361.55900000000003</v>
      </c>
      <c r="T461">
        <v>-5600.68</v>
      </c>
    </row>
    <row r="462" spans="1:20" x14ac:dyDescent="0.15">
      <c r="A462">
        <v>458</v>
      </c>
      <c r="B462">
        <v>1</v>
      </c>
      <c r="C462">
        <v>-8518.43</v>
      </c>
      <c r="D462">
        <v>-221.99199999999999</v>
      </c>
      <c r="E462">
        <v>-6472.79</v>
      </c>
      <c r="F462">
        <v>19904.900000000001</v>
      </c>
      <c r="G462">
        <v>-11856.5</v>
      </c>
      <c r="H462">
        <v>-8013.89</v>
      </c>
      <c r="I462">
        <v>-7141.78</v>
      </c>
      <c r="J462">
        <v>434.55399999999997</v>
      </c>
      <c r="K462">
        <v>-440.56900000000002</v>
      </c>
      <c r="L462">
        <v>-6460.76</v>
      </c>
      <c r="M462">
        <v>-4190.53</v>
      </c>
      <c r="N462">
        <v>-2032.8</v>
      </c>
      <c r="O462">
        <v>-21.459499999999998</v>
      </c>
      <c r="P462">
        <v>3.0075699999999999</v>
      </c>
      <c r="Q462">
        <v>-10657.3</v>
      </c>
      <c r="R462">
        <v>-5780.16</v>
      </c>
      <c r="S462">
        <v>-282.55</v>
      </c>
      <c r="T462">
        <v>-5719.19</v>
      </c>
    </row>
    <row r="463" spans="1:20" x14ac:dyDescent="0.15">
      <c r="A463">
        <v>459</v>
      </c>
      <c r="B463">
        <v>0</v>
      </c>
      <c r="C463">
        <v>-9047.0300000000007</v>
      </c>
      <c r="D463">
        <v>-492.50799999999998</v>
      </c>
      <c r="E463">
        <v>-6588.3</v>
      </c>
      <c r="F463">
        <v>20059.5</v>
      </c>
      <c r="G463">
        <v>-13910.3</v>
      </c>
      <c r="H463">
        <v>-8423.9699999999993</v>
      </c>
      <c r="I463">
        <v>-7810.35</v>
      </c>
      <c r="J463">
        <v>361.56</v>
      </c>
      <c r="K463">
        <v>-361.56</v>
      </c>
      <c r="L463">
        <v>-6734.29</v>
      </c>
      <c r="M463">
        <v>-4370.01</v>
      </c>
      <c r="N463">
        <v>-1941.76</v>
      </c>
      <c r="O463">
        <v>-294.98399999999998</v>
      </c>
      <c r="P463">
        <v>-36.497</v>
      </c>
      <c r="Q463">
        <v>-10666.3</v>
      </c>
      <c r="R463">
        <v>-6135.7</v>
      </c>
      <c r="S463">
        <v>-240.03800000000001</v>
      </c>
      <c r="T463">
        <v>-5874.2</v>
      </c>
    </row>
    <row r="464" spans="1:20" x14ac:dyDescent="0.15">
      <c r="A464">
        <v>460</v>
      </c>
      <c r="B464">
        <v>1</v>
      </c>
      <c r="C464">
        <v>-9305.11</v>
      </c>
      <c r="D464">
        <v>-185.09399999999999</v>
      </c>
      <c r="E464">
        <v>-6159.36</v>
      </c>
      <c r="F464">
        <v>20032</v>
      </c>
      <c r="G464">
        <v>-15268.1</v>
      </c>
      <c r="H464">
        <v>-8490.5499999999993</v>
      </c>
      <c r="I464">
        <v>-8591.41</v>
      </c>
      <c r="J464">
        <v>319.048</v>
      </c>
      <c r="K464">
        <v>-355.54399999999998</v>
      </c>
      <c r="L464">
        <v>-7083.81</v>
      </c>
      <c r="M464">
        <v>-4421.54</v>
      </c>
      <c r="N464">
        <v>-1753.26</v>
      </c>
      <c r="O464">
        <v>-243.04599999999999</v>
      </c>
      <c r="P464">
        <v>-112.498</v>
      </c>
      <c r="Q464">
        <v>-10994.8</v>
      </c>
      <c r="R464">
        <v>-6454.74</v>
      </c>
      <c r="S464">
        <v>-273.52600000000001</v>
      </c>
      <c r="T464">
        <v>-6032.22</v>
      </c>
    </row>
    <row r="465" spans="1:20" x14ac:dyDescent="0.15">
      <c r="A465">
        <v>461</v>
      </c>
      <c r="B465">
        <v>0</v>
      </c>
      <c r="C465">
        <v>-9578.64</v>
      </c>
      <c r="D465">
        <v>60.958599999999997</v>
      </c>
      <c r="E465">
        <v>-5904.29</v>
      </c>
      <c r="F465">
        <v>20065.5</v>
      </c>
      <c r="G465">
        <v>-15841.9</v>
      </c>
      <c r="H465">
        <v>-8493.56</v>
      </c>
      <c r="I465">
        <v>-9126.0300000000007</v>
      </c>
      <c r="J465">
        <v>316.03899999999999</v>
      </c>
      <c r="K465">
        <v>-465.03399999999999</v>
      </c>
      <c r="L465">
        <v>-7731.33</v>
      </c>
      <c r="M465">
        <v>-4534.04</v>
      </c>
      <c r="N465">
        <v>-1592.23</v>
      </c>
      <c r="O465">
        <v>-200.53299999999999</v>
      </c>
      <c r="P465">
        <v>-410.48599999999999</v>
      </c>
      <c r="Q465">
        <v>-11459.8</v>
      </c>
      <c r="R465">
        <v>-6843.77</v>
      </c>
      <c r="S465">
        <v>-276.53500000000003</v>
      </c>
      <c r="T465">
        <v>-6299.73</v>
      </c>
    </row>
    <row r="466" spans="1:20" x14ac:dyDescent="0.15">
      <c r="A466">
        <v>462</v>
      </c>
      <c r="B466">
        <v>1</v>
      </c>
      <c r="C466">
        <v>-9782.18</v>
      </c>
      <c r="D466">
        <v>152.00200000000001</v>
      </c>
      <c r="E466">
        <v>-5922.73</v>
      </c>
      <c r="F466">
        <v>20068.5</v>
      </c>
      <c r="G466">
        <v>-15881</v>
      </c>
      <c r="H466">
        <v>-8530.06</v>
      </c>
      <c r="I466">
        <v>-9384.1200000000008</v>
      </c>
      <c r="J466">
        <v>352.536</v>
      </c>
      <c r="K466">
        <v>-547.05100000000004</v>
      </c>
      <c r="L466">
        <v>-8293.42</v>
      </c>
      <c r="M466">
        <v>-4835.04</v>
      </c>
      <c r="N466">
        <v>-1580.2</v>
      </c>
      <c r="O466">
        <v>167.43600000000001</v>
      </c>
      <c r="P466">
        <v>-1018.49</v>
      </c>
      <c r="Q466">
        <v>-12262.4</v>
      </c>
      <c r="R466">
        <v>-7494.29</v>
      </c>
      <c r="S466">
        <v>-349.52699999999999</v>
      </c>
      <c r="T466">
        <v>-6466.77</v>
      </c>
    </row>
    <row r="467" spans="1:20" x14ac:dyDescent="0.15">
      <c r="A467">
        <v>463</v>
      </c>
      <c r="B467">
        <v>0</v>
      </c>
      <c r="C467">
        <v>-9797.2199999999993</v>
      </c>
      <c r="D467">
        <v>340.49900000000002</v>
      </c>
      <c r="E467">
        <v>-5743.26</v>
      </c>
      <c r="F467">
        <v>20032</v>
      </c>
      <c r="G467">
        <v>-15479.5</v>
      </c>
      <c r="H467">
        <v>-7766.65</v>
      </c>
      <c r="I467">
        <v>-9767.1299999999992</v>
      </c>
      <c r="J467">
        <v>63.578099999999999</v>
      </c>
      <c r="K467">
        <v>-589.56500000000005</v>
      </c>
      <c r="L467">
        <v>-8955.9699999999993</v>
      </c>
      <c r="M467">
        <v>-5114.58</v>
      </c>
      <c r="N467">
        <v>-1799.17</v>
      </c>
      <c r="O467">
        <v>489.49099999999999</v>
      </c>
      <c r="P467">
        <v>-1723.56</v>
      </c>
      <c r="Q467">
        <v>-13091.9</v>
      </c>
      <c r="R467">
        <v>-8348.35</v>
      </c>
      <c r="S467">
        <v>-392.04</v>
      </c>
      <c r="T467">
        <v>-6770.77</v>
      </c>
    </row>
    <row r="468" spans="1:20" x14ac:dyDescent="0.15">
      <c r="A468">
        <v>464</v>
      </c>
      <c r="B468">
        <v>1</v>
      </c>
      <c r="C468">
        <v>-9797.2199999999993</v>
      </c>
      <c r="D468">
        <v>866.48099999999999</v>
      </c>
      <c r="E468">
        <v>-6202.66</v>
      </c>
      <c r="F468">
        <v>18131.2</v>
      </c>
      <c r="G468">
        <v>-16869.8</v>
      </c>
      <c r="H468">
        <v>-8360.3799999999992</v>
      </c>
      <c r="I468">
        <v>-10344.700000000001</v>
      </c>
      <c r="J468">
        <v>3.0094400000000001</v>
      </c>
      <c r="K468">
        <v>-446.59199999999998</v>
      </c>
      <c r="L468">
        <v>-9372.08</v>
      </c>
      <c r="M468">
        <v>-5354.61</v>
      </c>
      <c r="N468">
        <v>-1890.22</v>
      </c>
      <c r="O468">
        <v>805.52800000000002</v>
      </c>
      <c r="P468">
        <v>-2106.1799999999998</v>
      </c>
      <c r="Q468">
        <v>-13775.6</v>
      </c>
      <c r="R468">
        <v>-9363.43</v>
      </c>
      <c r="S468">
        <v>-504.536</v>
      </c>
      <c r="T468">
        <v>-7232.79</v>
      </c>
    </row>
    <row r="469" spans="1:20" x14ac:dyDescent="0.15">
      <c r="A469">
        <v>465</v>
      </c>
      <c r="B469">
        <v>0</v>
      </c>
      <c r="C469">
        <v>-9760.73</v>
      </c>
      <c r="D469">
        <v>1310.06</v>
      </c>
      <c r="E469">
        <v>-6606.73</v>
      </c>
      <c r="F469">
        <v>16077</v>
      </c>
      <c r="G469">
        <v>-19030.900000000001</v>
      </c>
      <c r="H469">
        <v>-8743.01</v>
      </c>
      <c r="I469">
        <v>-10900.7</v>
      </c>
      <c r="J469">
        <v>72.990399999999994</v>
      </c>
      <c r="K469">
        <v>-179.08799999999999</v>
      </c>
      <c r="L469">
        <v>-9511.66</v>
      </c>
      <c r="M469">
        <v>-5299.68</v>
      </c>
      <c r="N469">
        <v>-1932.73</v>
      </c>
      <c r="O469">
        <v>1304.04</v>
      </c>
      <c r="P469">
        <v>-1914.3</v>
      </c>
      <c r="Q469">
        <v>-14118.7</v>
      </c>
      <c r="R469">
        <v>-10317.6</v>
      </c>
      <c r="S469">
        <v>-623.04999999999995</v>
      </c>
      <c r="T469">
        <v>-7816.33</v>
      </c>
    </row>
    <row r="470" spans="1:20" x14ac:dyDescent="0.15">
      <c r="A470">
        <v>466</v>
      </c>
      <c r="B470">
        <v>1</v>
      </c>
      <c r="C470">
        <v>-9757.7199999999993</v>
      </c>
      <c r="D470">
        <v>1598.63</v>
      </c>
      <c r="E470">
        <v>-6417.86</v>
      </c>
      <c r="F470">
        <v>13840.3</v>
      </c>
      <c r="G470">
        <v>-19965.8</v>
      </c>
      <c r="H470">
        <v>-9135.0400000000009</v>
      </c>
      <c r="I470">
        <v>-11526.8</v>
      </c>
      <c r="J470">
        <v>261.48399999999998</v>
      </c>
      <c r="K470">
        <v>60.9497</v>
      </c>
      <c r="L470">
        <v>-9484.19</v>
      </c>
      <c r="M470">
        <v>-5111.1899999999996</v>
      </c>
      <c r="N470">
        <v>-1935.74</v>
      </c>
      <c r="O470">
        <v>1744.61</v>
      </c>
      <c r="P470">
        <v>-1385.31</v>
      </c>
      <c r="Q470">
        <v>-14288.7</v>
      </c>
      <c r="R470">
        <v>-10900.7</v>
      </c>
      <c r="S470">
        <v>-705.06899999999996</v>
      </c>
      <c r="T470">
        <v>-8262.92</v>
      </c>
    </row>
    <row r="471" spans="1:20" x14ac:dyDescent="0.15">
      <c r="A471">
        <v>467</v>
      </c>
      <c r="B471">
        <v>0</v>
      </c>
      <c r="C471">
        <v>-10013.200000000001</v>
      </c>
      <c r="D471">
        <v>1327.75</v>
      </c>
      <c r="E471">
        <v>-6217.33</v>
      </c>
      <c r="F471">
        <v>11187.1</v>
      </c>
      <c r="G471">
        <v>-20138.5</v>
      </c>
      <c r="H471">
        <v>-8508.24</v>
      </c>
      <c r="I471">
        <v>-12049.4</v>
      </c>
      <c r="J471">
        <v>422.51299999999998</v>
      </c>
      <c r="K471">
        <v>297.97800000000001</v>
      </c>
      <c r="L471">
        <v>-9481.18</v>
      </c>
      <c r="M471">
        <v>-5023.1499999999996</v>
      </c>
      <c r="N471">
        <v>-2154.71</v>
      </c>
      <c r="O471">
        <v>2361.64</v>
      </c>
      <c r="P471">
        <v>-905.23199999999997</v>
      </c>
      <c r="Q471">
        <v>-14373.8</v>
      </c>
      <c r="R471">
        <v>-11052.3</v>
      </c>
      <c r="S471">
        <v>-747.58299999999997</v>
      </c>
      <c r="T471">
        <v>-8442.01</v>
      </c>
    </row>
    <row r="472" spans="1:20" x14ac:dyDescent="0.15">
      <c r="A472">
        <v>468</v>
      </c>
      <c r="B472">
        <v>1</v>
      </c>
      <c r="C472">
        <v>-10399.200000000001</v>
      </c>
      <c r="D472">
        <v>1011.71</v>
      </c>
      <c r="E472">
        <v>-5910.32</v>
      </c>
      <c r="F472">
        <v>9559.09</v>
      </c>
      <c r="G472">
        <v>-20184</v>
      </c>
      <c r="H472">
        <v>-7687.67</v>
      </c>
      <c r="I472">
        <v>-12307.5</v>
      </c>
      <c r="J472">
        <v>653.52</v>
      </c>
      <c r="K472">
        <v>316.03899999999999</v>
      </c>
      <c r="L472">
        <v>-9554.17</v>
      </c>
      <c r="M472">
        <v>-5017.13</v>
      </c>
      <c r="N472">
        <v>-2391.7399999999998</v>
      </c>
      <c r="O472">
        <v>3030.2</v>
      </c>
      <c r="P472">
        <v>-540.66</v>
      </c>
      <c r="Q472">
        <v>-14489.3</v>
      </c>
      <c r="R472">
        <v>-10878.9</v>
      </c>
      <c r="S472">
        <v>-787.08799999999997</v>
      </c>
      <c r="T472">
        <v>-8052.62</v>
      </c>
    </row>
    <row r="473" spans="1:20" x14ac:dyDescent="0.15">
      <c r="A473">
        <v>469</v>
      </c>
      <c r="B473">
        <v>0</v>
      </c>
      <c r="C473">
        <v>-11086.2</v>
      </c>
      <c r="D473">
        <v>659.17700000000002</v>
      </c>
      <c r="E473">
        <v>-5484.8</v>
      </c>
      <c r="F473">
        <v>8310.36</v>
      </c>
      <c r="G473">
        <v>-20187</v>
      </c>
      <c r="H473">
        <v>-6091.7</v>
      </c>
      <c r="I473">
        <v>-12471.5</v>
      </c>
      <c r="J473">
        <v>744.572</v>
      </c>
      <c r="K473">
        <v>279.54500000000002</v>
      </c>
      <c r="L473">
        <v>-9779.16</v>
      </c>
      <c r="M473">
        <v>-5017.13</v>
      </c>
      <c r="N473">
        <v>-2446.29</v>
      </c>
      <c r="O473">
        <v>3409.83</v>
      </c>
      <c r="P473">
        <v>-331.09399999999999</v>
      </c>
      <c r="Q473">
        <v>-14571.3</v>
      </c>
      <c r="R473">
        <v>-10681.4</v>
      </c>
      <c r="S473">
        <v>-790.09900000000005</v>
      </c>
      <c r="T473">
        <v>-7654.56</v>
      </c>
    </row>
    <row r="474" spans="1:20" x14ac:dyDescent="0.15">
      <c r="A474">
        <v>470</v>
      </c>
      <c r="B474">
        <v>1</v>
      </c>
      <c r="C474">
        <v>-11724.3</v>
      </c>
      <c r="D474">
        <v>376.62299999999999</v>
      </c>
      <c r="E474">
        <v>-4940.7700000000004</v>
      </c>
      <c r="F474">
        <v>7195.2</v>
      </c>
      <c r="G474">
        <v>-20187</v>
      </c>
      <c r="H474">
        <v>-4724.46</v>
      </c>
      <c r="I474">
        <v>-12520.1</v>
      </c>
      <c r="J474">
        <v>677.60599999999999</v>
      </c>
      <c r="K474">
        <v>349.52199999999999</v>
      </c>
      <c r="L474">
        <v>-10052.700000000001</v>
      </c>
      <c r="M474">
        <v>-4871.1499999999996</v>
      </c>
      <c r="N474">
        <v>-2376.3200000000002</v>
      </c>
      <c r="O474">
        <v>3327.45</v>
      </c>
      <c r="P474">
        <v>-243.05199999999999</v>
      </c>
      <c r="Q474">
        <v>-14759.8</v>
      </c>
      <c r="R474">
        <v>-10702.8</v>
      </c>
      <c r="S474">
        <v>-863.08600000000001</v>
      </c>
      <c r="T474">
        <v>-7551.46</v>
      </c>
    </row>
    <row r="475" spans="1:20" x14ac:dyDescent="0.15">
      <c r="A475">
        <v>471</v>
      </c>
      <c r="B475">
        <v>0</v>
      </c>
      <c r="C475">
        <v>-12246.9</v>
      </c>
      <c r="D475">
        <v>136.584</v>
      </c>
      <c r="E475">
        <v>-4497.18</v>
      </c>
      <c r="F475">
        <v>6672.97</v>
      </c>
      <c r="G475">
        <v>-20187</v>
      </c>
      <c r="H475">
        <v>-4257.1400000000003</v>
      </c>
      <c r="I475">
        <v>-12559.6</v>
      </c>
      <c r="J475">
        <v>452.62400000000002</v>
      </c>
      <c r="K475">
        <v>319.05099999999999</v>
      </c>
      <c r="L475">
        <v>-10365.700000000001</v>
      </c>
      <c r="M475">
        <v>-4676.6400000000003</v>
      </c>
      <c r="N475">
        <v>-2333.8000000000002</v>
      </c>
      <c r="O475">
        <v>3318.41</v>
      </c>
      <c r="P475">
        <v>-638.45600000000002</v>
      </c>
      <c r="Q475">
        <v>-14957.3</v>
      </c>
      <c r="R475">
        <v>-10888.3</v>
      </c>
      <c r="S475">
        <v>-905.60199999999998</v>
      </c>
      <c r="T475">
        <v>-7764.4</v>
      </c>
    </row>
    <row r="476" spans="1:20" x14ac:dyDescent="0.15">
      <c r="A476">
        <v>472</v>
      </c>
      <c r="B476">
        <v>1</v>
      </c>
      <c r="C476">
        <v>-12541.5</v>
      </c>
      <c r="D476">
        <v>191.501</v>
      </c>
      <c r="E476">
        <v>-4537.04</v>
      </c>
      <c r="F476">
        <v>7111.24</v>
      </c>
      <c r="G476">
        <v>-20187</v>
      </c>
      <c r="H476">
        <v>-4920.3999999999996</v>
      </c>
      <c r="I476">
        <v>-12635.6</v>
      </c>
      <c r="J476">
        <v>252.089</v>
      </c>
      <c r="K476">
        <v>352.53199999999998</v>
      </c>
      <c r="L476">
        <v>-10608.8</v>
      </c>
      <c r="M476">
        <v>-4479.12</v>
      </c>
      <c r="N476">
        <v>-2403.7800000000002</v>
      </c>
      <c r="O476">
        <v>3318.41</v>
      </c>
      <c r="P476">
        <v>-1218.98</v>
      </c>
      <c r="Q476">
        <v>-15191.3</v>
      </c>
      <c r="R476">
        <v>-10976.3</v>
      </c>
      <c r="S476">
        <v>-872.12</v>
      </c>
      <c r="T476">
        <v>-8001.43</v>
      </c>
    </row>
    <row r="477" spans="1:20" x14ac:dyDescent="0.15">
      <c r="A477">
        <v>473</v>
      </c>
      <c r="B477">
        <v>0</v>
      </c>
      <c r="C477">
        <v>-12562.6</v>
      </c>
      <c r="D477">
        <v>635.43799999999999</v>
      </c>
      <c r="E477">
        <v>-4762.0200000000004</v>
      </c>
      <c r="F477">
        <v>8245.17</v>
      </c>
      <c r="G477">
        <v>-20187</v>
      </c>
      <c r="H477">
        <v>-5889.94</v>
      </c>
      <c r="I477">
        <v>-12678.1</v>
      </c>
      <c r="J477">
        <v>127.551</v>
      </c>
      <c r="K477">
        <v>282.55900000000003</v>
      </c>
      <c r="L477">
        <v>-10517.3</v>
      </c>
      <c r="M477">
        <v>-4245.1000000000004</v>
      </c>
      <c r="N477">
        <v>-2519.2800000000002</v>
      </c>
      <c r="O477">
        <v>3464.39</v>
      </c>
      <c r="P477">
        <v>-1483.11</v>
      </c>
      <c r="Q477">
        <v>-15537.8</v>
      </c>
      <c r="R477">
        <v>-10982.4</v>
      </c>
      <c r="S477">
        <v>-686.64499999999998</v>
      </c>
      <c r="T477">
        <v>-8019.5</v>
      </c>
    </row>
    <row r="478" spans="1:20" x14ac:dyDescent="0.15">
      <c r="A478">
        <v>474</v>
      </c>
      <c r="B478">
        <v>1</v>
      </c>
      <c r="C478">
        <v>-12380.1</v>
      </c>
      <c r="D478">
        <v>1109.49</v>
      </c>
      <c r="E478">
        <v>-5327.48</v>
      </c>
      <c r="F478">
        <v>10853.5</v>
      </c>
      <c r="G478">
        <v>-20150.5</v>
      </c>
      <c r="H478">
        <v>-4213.6099999999997</v>
      </c>
      <c r="I478">
        <v>-12608.1</v>
      </c>
      <c r="J478">
        <v>45.529899999999998</v>
      </c>
      <c r="K478">
        <v>313.02699999999999</v>
      </c>
      <c r="L478">
        <v>-10143.4</v>
      </c>
      <c r="M478">
        <v>-4227.03</v>
      </c>
      <c r="N478">
        <v>-2564.81</v>
      </c>
      <c r="O478">
        <v>3111.51</v>
      </c>
      <c r="P478">
        <v>-1829.62</v>
      </c>
      <c r="Q478">
        <v>-15783.9</v>
      </c>
      <c r="R478">
        <v>-10982.4</v>
      </c>
      <c r="S478">
        <v>-562.10699999999997</v>
      </c>
      <c r="T478">
        <v>-7873.53</v>
      </c>
    </row>
    <row r="479" spans="1:20" x14ac:dyDescent="0.15">
      <c r="A479">
        <v>475</v>
      </c>
      <c r="B479">
        <v>0</v>
      </c>
      <c r="C479">
        <v>-12255.6</v>
      </c>
      <c r="D479">
        <v>1364.6</v>
      </c>
      <c r="E479">
        <v>-5664.61</v>
      </c>
      <c r="F479">
        <v>11827.7</v>
      </c>
      <c r="G479">
        <v>-19271.7</v>
      </c>
      <c r="H479">
        <v>-2317.38</v>
      </c>
      <c r="I479">
        <v>-12638.6</v>
      </c>
      <c r="J479">
        <v>3.0127600000000001</v>
      </c>
      <c r="K479">
        <v>498.5</v>
      </c>
      <c r="L479">
        <v>-9675.36</v>
      </c>
      <c r="M479">
        <v>-4409.49</v>
      </c>
      <c r="N479">
        <v>-2421.85</v>
      </c>
      <c r="O479">
        <v>2278.56</v>
      </c>
      <c r="P479">
        <v>-2477.1</v>
      </c>
      <c r="Q479">
        <v>-15729</v>
      </c>
      <c r="R479">
        <v>-10872.9</v>
      </c>
      <c r="S479">
        <v>-553.06899999999996</v>
      </c>
      <c r="T479">
        <v>-7752</v>
      </c>
    </row>
    <row r="480" spans="1:20" x14ac:dyDescent="0.15">
      <c r="A480">
        <v>476</v>
      </c>
      <c r="B480">
        <v>1</v>
      </c>
      <c r="C480">
        <v>-12392.5</v>
      </c>
      <c r="D480">
        <v>1601.62</v>
      </c>
      <c r="E480">
        <v>-6017.14</v>
      </c>
      <c r="F480">
        <v>12584.3</v>
      </c>
      <c r="G480">
        <v>-10915.7</v>
      </c>
      <c r="H480">
        <v>-6770.75</v>
      </c>
      <c r="I480">
        <v>-12568.6</v>
      </c>
      <c r="J480">
        <v>0</v>
      </c>
      <c r="K480">
        <v>805.49900000000002</v>
      </c>
      <c r="L480">
        <v>-9566.2199999999993</v>
      </c>
      <c r="M480">
        <v>-4607.01</v>
      </c>
      <c r="N480">
        <v>-2227.34</v>
      </c>
      <c r="O480">
        <v>1227</v>
      </c>
      <c r="P480">
        <v>-2929.73</v>
      </c>
      <c r="Q480">
        <v>-15540.5</v>
      </c>
      <c r="R480">
        <v>-10900.3</v>
      </c>
      <c r="S480">
        <v>-589.56100000000004</v>
      </c>
      <c r="T480">
        <v>-7669.98</v>
      </c>
    </row>
    <row r="481" spans="1:20" x14ac:dyDescent="0.15">
      <c r="A481">
        <v>477</v>
      </c>
      <c r="B481">
        <v>0</v>
      </c>
      <c r="C481">
        <v>-12660</v>
      </c>
      <c r="D481">
        <v>1765.67</v>
      </c>
      <c r="E481">
        <v>-6190.22</v>
      </c>
      <c r="F481">
        <v>18078.8</v>
      </c>
      <c r="G481">
        <v>9619.64</v>
      </c>
      <c r="H481">
        <v>-9923.75</v>
      </c>
      <c r="I481">
        <v>-12599.1</v>
      </c>
      <c r="J481">
        <v>-109.47499999999999</v>
      </c>
      <c r="K481">
        <v>1085.04</v>
      </c>
      <c r="L481">
        <v>-10618.4</v>
      </c>
      <c r="M481">
        <v>-5023.4799999999996</v>
      </c>
      <c r="N481">
        <v>-1847.36</v>
      </c>
      <c r="O481">
        <v>890.202</v>
      </c>
      <c r="P481">
        <v>-2269.5300000000002</v>
      </c>
      <c r="Q481">
        <v>-15561.9</v>
      </c>
      <c r="R481">
        <v>-10976.3</v>
      </c>
      <c r="S481">
        <v>-556.08199999999999</v>
      </c>
      <c r="T481">
        <v>-7554.48</v>
      </c>
    </row>
    <row r="482" spans="1:20" x14ac:dyDescent="0.15">
      <c r="A482">
        <v>478</v>
      </c>
      <c r="B482">
        <v>1</v>
      </c>
      <c r="C482">
        <v>-13337.9</v>
      </c>
      <c r="D482">
        <v>1850.7</v>
      </c>
      <c r="E482">
        <v>-6092.8</v>
      </c>
      <c r="F482">
        <v>19768.5</v>
      </c>
      <c r="G482">
        <v>18301.7</v>
      </c>
      <c r="H482">
        <v>-4095.21</v>
      </c>
      <c r="I482">
        <v>-12711.5</v>
      </c>
      <c r="J482">
        <v>-264.48</v>
      </c>
      <c r="K482">
        <v>1142.6300000000001</v>
      </c>
      <c r="L482">
        <v>-12493.9</v>
      </c>
      <c r="M482">
        <v>-5348.56</v>
      </c>
      <c r="N482">
        <v>-1853.72</v>
      </c>
      <c r="O482">
        <v>139.28299999999999</v>
      </c>
      <c r="P482">
        <v>-1336.48</v>
      </c>
      <c r="Q482">
        <v>-15820.4</v>
      </c>
      <c r="R482">
        <v>-11420.3</v>
      </c>
      <c r="S482">
        <v>-480.08600000000001</v>
      </c>
      <c r="T482">
        <v>-7618.42</v>
      </c>
    </row>
    <row r="483" spans="1:20" x14ac:dyDescent="0.15">
      <c r="A483">
        <v>479</v>
      </c>
      <c r="B483">
        <v>0</v>
      </c>
      <c r="C483">
        <v>-14085.5</v>
      </c>
      <c r="D483">
        <v>2513.5700000000002</v>
      </c>
      <c r="E483">
        <v>-6193.23</v>
      </c>
      <c r="F483">
        <v>20053.400000000001</v>
      </c>
      <c r="G483">
        <v>19832.099999999999</v>
      </c>
      <c r="H483">
        <v>6586.04</v>
      </c>
      <c r="I483">
        <v>-13049</v>
      </c>
      <c r="J483">
        <v>-495.48099999999999</v>
      </c>
      <c r="K483">
        <v>926.697</v>
      </c>
      <c r="L483">
        <v>-12641.6</v>
      </c>
      <c r="M483">
        <v>-5591.62</v>
      </c>
      <c r="N483">
        <v>-2258.13</v>
      </c>
      <c r="O483">
        <v>334.447</v>
      </c>
      <c r="P483">
        <v>268.464</v>
      </c>
      <c r="Q483">
        <v>-16352.4</v>
      </c>
      <c r="R483">
        <v>-12113.3</v>
      </c>
      <c r="S483">
        <v>-364.58600000000001</v>
      </c>
      <c r="T483">
        <v>-7989.36</v>
      </c>
    </row>
    <row r="484" spans="1:20" x14ac:dyDescent="0.15">
      <c r="A484">
        <v>480</v>
      </c>
      <c r="B484">
        <v>1</v>
      </c>
      <c r="C484">
        <v>-14836.1</v>
      </c>
      <c r="D484">
        <v>3516.58</v>
      </c>
      <c r="E484">
        <v>-6713.14</v>
      </c>
      <c r="F484">
        <v>18171</v>
      </c>
      <c r="G484">
        <v>9693.08</v>
      </c>
      <c r="H484">
        <v>10200.200000000001</v>
      </c>
      <c r="I484">
        <v>-13112.6</v>
      </c>
      <c r="J484">
        <v>-659.52700000000004</v>
      </c>
      <c r="K484">
        <v>726.16</v>
      </c>
      <c r="L484">
        <v>-12130.7</v>
      </c>
      <c r="M484">
        <v>-5463.74</v>
      </c>
      <c r="N484">
        <v>-2218.3000000000002</v>
      </c>
      <c r="O484">
        <v>1231.32</v>
      </c>
      <c r="P484">
        <v>2292.5700000000002</v>
      </c>
      <c r="Q484">
        <v>-16577</v>
      </c>
      <c r="R484">
        <v>-12568.9</v>
      </c>
      <c r="S484">
        <v>-319.05399999999997</v>
      </c>
      <c r="T484">
        <v>-8493.8799999999992</v>
      </c>
    </row>
    <row r="485" spans="1:20" x14ac:dyDescent="0.15">
      <c r="A485">
        <v>481</v>
      </c>
      <c r="B485">
        <v>0</v>
      </c>
      <c r="C485">
        <v>-15513.7</v>
      </c>
      <c r="D485">
        <v>4507.21</v>
      </c>
      <c r="E485">
        <v>-7193.23</v>
      </c>
      <c r="F485">
        <v>16956</v>
      </c>
      <c r="G485">
        <v>-3959.03</v>
      </c>
      <c r="H485">
        <v>4335.3999999999996</v>
      </c>
      <c r="I485">
        <v>-13079.1</v>
      </c>
      <c r="J485">
        <v>-744.56500000000005</v>
      </c>
      <c r="K485">
        <v>565.12699999999995</v>
      </c>
      <c r="L485">
        <v>-13146.7</v>
      </c>
      <c r="M485">
        <v>-5378.7</v>
      </c>
      <c r="N485">
        <v>-1482.47</v>
      </c>
      <c r="O485">
        <v>2325.39</v>
      </c>
      <c r="P485">
        <v>4127.8599999999997</v>
      </c>
      <c r="Q485">
        <v>-16811</v>
      </c>
      <c r="R485">
        <v>-12383.1</v>
      </c>
      <c r="S485">
        <v>-60.606499999999997</v>
      </c>
      <c r="T485">
        <v>-8715.52</v>
      </c>
    </row>
    <row r="486" spans="1:20" x14ac:dyDescent="0.15">
      <c r="A486">
        <v>482</v>
      </c>
      <c r="B486">
        <v>1</v>
      </c>
      <c r="C486">
        <v>-15820.4</v>
      </c>
      <c r="D486">
        <v>5348.86</v>
      </c>
      <c r="E486">
        <v>-7265.89</v>
      </c>
      <c r="F486">
        <v>19277</v>
      </c>
      <c r="G486">
        <v>-15927.7</v>
      </c>
      <c r="H486">
        <v>-7005.59</v>
      </c>
      <c r="I486">
        <v>-13076.1</v>
      </c>
      <c r="J486">
        <v>-896.55399999999997</v>
      </c>
      <c r="K486">
        <v>297.63799999999998</v>
      </c>
      <c r="L486">
        <v>-15387.1</v>
      </c>
      <c r="M486">
        <v>-5445.65</v>
      </c>
      <c r="N486">
        <v>-1349.2</v>
      </c>
      <c r="O486">
        <v>2774.7</v>
      </c>
      <c r="P486">
        <v>5835.61</v>
      </c>
      <c r="Q486">
        <v>-16865.599999999999</v>
      </c>
      <c r="R486">
        <v>-12109.6</v>
      </c>
      <c r="S486">
        <v>215.92599999999999</v>
      </c>
      <c r="T486">
        <v>-8402.18</v>
      </c>
    </row>
    <row r="487" spans="1:20" x14ac:dyDescent="0.15">
      <c r="A487">
        <v>483</v>
      </c>
      <c r="B487">
        <v>0</v>
      </c>
      <c r="C487">
        <v>-15878</v>
      </c>
      <c r="D487">
        <v>6105.48</v>
      </c>
      <c r="E487">
        <v>-7670.3</v>
      </c>
      <c r="F487">
        <v>19731.400000000001</v>
      </c>
      <c r="G487">
        <v>-17668.400000000001</v>
      </c>
      <c r="H487">
        <v>-10966.1</v>
      </c>
      <c r="I487">
        <v>-13222.1</v>
      </c>
      <c r="J487">
        <v>-1200.53</v>
      </c>
      <c r="K487">
        <v>-270.81299999999999</v>
      </c>
      <c r="L487">
        <v>-15601.4</v>
      </c>
      <c r="M487">
        <v>-4977.3100000000004</v>
      </c>
      <c r="N487">
        <v>-1306.68</v>
      </c>
      <c r="O487">
        <v>2549.42</v>
      </c>
      <c r="P487">
        <v>7059.94</v>
      </c>
      <c r="Q487">
        <v>-17525.400000000001</v>
      </c>
      <c r="R487">
        <v>-12088.5</v>
      </c>
      <c r="S487">
        <v>455.96899999999999</v>
      </c>
      <c r="T487">
        <v>-8156.11</v>
      </c>
    </row>
    <row r="488" spans="1:20" x14ac:dyDescent="0.15">
      <c r="A488">
        <v>484</v>
      </c>
      <c r="B488">
        <v>1</v>
      </c>
      <c r="C488">
        <v>-16245.9</v>
      </c>
      <c r="D488">
        <v>7075.01</v>
      </c>
      <c r="E488">
        <v>-7557.5</v>
      </c>
      <c r="F488">
        <v>16249.5</v>
      </c>
      <c r="G488">
        <v>-16132.2</v>
      </c>
      <c r="H488">
        <v>-12715.5</v>
      </c>
      <c r="I488">
        <v>-13197.7</v>
      </c>
      <c r="J488">
        <v>-1370.61</v>
      </c>
      <c r="K488">
        <v>-790.404</v>
      </c>
      <c r="L488">
        <v>-14582.7</v>
      </c>
      <c r="M488">
        <v>-4390.7700000000004</v>
      </c>
      <c r="N488">
        <v>-500.892</v>
      </c>
      <c r="O488">
        <v>2528.3200000000002</v>
      </c>
      <c r="P488">
        <v>7332.84</v>
      </c>
      <c r="Q488">
        <v>-17579.7</v>
      </c>
      <c r="R488">
        <v>-11833.1</v>
      </c>
      <c r="S488">
        <v>510.54899999999998</v>
      </c>
      <c r="T488">
        <v>-8502.91</v>
      </c>
    </row>
    <row r="489" spans="1:20" x14ac:dyDescent="0.15">
      <c r="A489">
        <v>485</v>
      </c>
      <c r="B489">
        <v>0</v>
      </c>
      <c r="C489">
        <v>-17078.8</v>
      </c>
      <c r="D489">
        <v>9485.7000000000007</v>
      </c>
      <c r="E489">
        <v>-7691.4</v>
      </c>
      <c r="F489">
        <v>12311.1</v>
      </c>
      <c r="G489">
        <v>-15087.3</v>
      </c>
      <c r="H489">
        <v>-10832.2</v>
      </c>
      <c r="I489">
        <v>-12902.7</v>
      </c>
      <c r="J489">
        <v>-1674.59</v>
      </c>
      <c r="K489">
        <v>-1121.52</v>
      </c>
      <c r="L489">
        <v>-14279.4</v>
      </c>
      <c r="M489">
        <v>-4090.12</v>
      </c>
      <c r="N489">
        <v>-142.63999999999999</v>
      </c>
      <c r="O489">
        <v>2126.9299999999998</v>
      </c>
      <c r="P489">
        <v>7347.92</v>
      </c>
      <c r="Q489">
        <v>-17470.2</v>
      </c>
      <c r="R489">
        <v>-11155.2</v>
      </c>
      <c r="S489">
        <v>659.52099999999996</v>
      </c>
      <c r="T489">
        <v>-8752</v>
      </c>
    </row>
    <row r="490" spans="1:20" x14ac:dyDescent="0.15">
      <c r="A490">
        <v>486</v>
      </c>
      <c r="B490">
        <v>1</v>
      </c>
      <c r="C490">
        <v>-18130.3</v>
      </c>
      <c r="D490">
        <v>12232.9</v>
      </c>
      <c r="E490">
        <v>-8907.6</v>
      </c>
      <c r="F490">
        <v>12739.3</v>
      </c>
      <c r="G490">
        <v>-12676.6</v>
      </c>
      <c r="H490">
        <v>-12016.4</v>
      </c>
      <c r="I490">
        <v>-12367.8</v>
      </c>
      <c r="J490">
        <v>-2063.6</v>
      </c>
      <c r="K490">
        <v>-1583.51</v>
      </c>
      <c r="L490">
        <v>-13020.7</v>
      </c>
      <c r="M490">
        <v>-3448.7</v>
      </c>
      <c r="N490">
        <v>-592.87099999999998</v>
      </c>
      <c r="O490">
        <v>1801.85</v>
      </c>
      <c r="P490">
        <v>7019.52</v>
      </c>
      <c r="Q490">
        <v>-16549</v>
      </c>
      <c r="R490">
        <v>-10298.1</v>
      </c>
      <c r="S490">
        <v>817.54</v>
      </c>
      <c r="T490">
        <v>-8368.7099999999991</v>
      </c>
    </row>
    <row r="491" spans="1:20" x14ac:dyDescent="0.15">
      <c r="A491">
        <v>487</v>
      </c>
      <c r="B491">
        <v>0</v>
      </c>
      <c r="C491">
        <v>-19269.900000000001</v>
      </c>
      <c r="D491">
        <v>12772.5</v>
      </c>
      <c r="E491">
        <v>-9627.43</v>
      </c>
      <c r="F491">
        <v>14259.1</v>
      </c>
      <c r="G491">
        <v>-10111.799999999999</v>
      </c>
      <c r="H491">
        <v>-8880.52</v>
      </c>
      <c r="I491">
        <v>-11741.7</v>
      </c>
      <c r="J491">
        <v>-2349.1799999999998</v>
      </c>
      <c r="K491">
        <v>-2130.54</v>
      </c>
      <c r="L491">
        <v>-11568</v>
      </c>
      <c r="M491">
        <v>-2631.16</v>
      </c>
      <c r="N491">
        <v>-340.17</v>
      </c>
      <c r="O491">
        <v>1850.7</v>
      </c>
      <c r="P491">
        <v>5678.78</v>
      </c>
      <c r="Q491">
        <v>-13992.3</v>
      </c>
      <c r="R491">
        <v>-9210.1</v>
      </c>
      <c r="S491">
        <v>1048.54</v>
      </c>
      <c r="T491">
        <v>-7605.77</v>
      </c>
    </row>
    <row r="492" spans="1:20" x14ac:dyDescent="0.15">
      <c r="A492">
        <v>488</v>
      </c>
      <c r="B492">
        <v>1</v>
      </c>
      <c r="C492">
        <v>-19941.2</v>
      </c>
      <c r="D492">
        <v>10829.2</v>
      </c>
      <c r="E492">
        <v>-9350.31</v>
      </c>
      <c r="F492">
        <v>12628.4</v>
      </c>
      <c r="G492">
        <v>-8565.67</v>
      </c>
      <c r="H492">
        <v>-1898.22</v>
      </c>
      <c r="I492">
        <v>-10635.3</v>
      </c>
      <c r="J492">
        <v>-2589.23</v>
      </c>
      <c r="K492">
        <v>-2501.17</v>
      </c>
      <c r="L492">
        <v>-11310.5</v>
      </c>
      <c r="M492">
        <v>-1838.05</v>
      </c>
      <c r="N492">
        <v>559.68100000000004</v>
      </c>
      <c r="O492">
        <v>141.779</v>
      </c>
      <c r="P492">
        <v>2760.59</v>
      </c>
      <c r="Q492">
        <v>-12145.2</v>
      </c>
      <c r="R492">
        <v>-7958.01</v>
      </c>
      <c r="S492">
        <v>1249.07</v>
      </c>
      <c r="T492">
        <v>-6852.16</v>
      </c>
    </row>
    <row r="493" spans="1:20" x14ac:dyDescent="0.15">
      <c r="A493">
        <v>489</v>
      </c>
      <c r="B493">
        <v>0</v>
      </c>
      <c r="C493">
        <v>-20099</v>
      </c>
      <c r="D493">
        <v>6543.18</v>
      </c>
      <c r="E493">
        <v>-9432.6299999999992</v>
      </c>
      <c r="F493">
        <v>9017.19</v>
      </c>
      <c r="G493">
        <v>-8855.42</v>
      </c>
      <c r="H493">
        <v>-1744.54</v>
      </c>
      <c r="I493">
        <v>-9818.0499999999993</v>
      </c>
      <c r="J493">
        <v>-2899.23</v>
      </c>
      <c r="K493">
        <v>-3075.64</v>
      </c>
      <c r="L493">
        <v>-11407.9</v>
      </c>
      <c r="M493">
        <v>-1777.72</v>
      </c>
      <c r="N493">
        <v>1434.82</v>
      </c>
      <c r="O493">
        <v>-656.78499999999997</v>
      </c>
      <c r="P493">
        <v>193.08</v>
      </c>
      <c r="Q493">
        <v>-11790.6</v>
      </c>
      <c r="R493">
        <v>-6876.3</v>
      </c>
      <c r="S493">
        <v>1446.6</v>
      </c>
      <c r="T493">
        <v>-6211.04</v>
      </c>
    </row>
    <row r="494" spans="1:20" x14ac:dyDescent="0.15">
      <c r="A494">
        <v>490</v>
      </c>
      <c r="B494">
        <v>1</v>
      </c>
      <c r="C494">
        <v>-19962.099999999999</v>
      </c>
      <c r="D494">
        <v>3210.28</v>
      </c>
      <c r="E494">
        <v>-8857.8799999999992</v>
      </c>
      <c r="F494">
        <v>6212.93</v>
      </c>
      <c r="G494">
        <v>-10092.700000000001</v>
      </c>
      <c r="H494">
        <v>-7798.2</v>
      </c>
      <c r="I494">
        <v>-9465.82</v>
      </c>
      <c r="J494">
        <v>-3251.75</v>
      </c>
      <c r="K494">
        <v>-3814.16</v>
      </c>
      <c r="L494">
        <v>-11635.9</v>
      </c>
      <c r="M494">
        <v>-2325.04</v>
      </c>
      <c r="N494">
        <v>1501.19</v>
      </c>
      <c r="O494">
        <v>-1075.97</v>
      </c>
      <c r="P494">
        <v>-948.68200000000002</v>
      </c>
      <c r="Q494">
        <v>-12356.3</v>
      </c>
      <c r="R494">
        <v>-6575.92</v>
      </c>
      <c r="S494">
        <v>1753.58</v>
      </c>
      <c r="T494">
        <v>-5834.38</v>
      </c>
    </row>
    <row r="495" spans="1:20" x14ac:dyDescent="0.15">
      <c r="A495">
        <v>491</v>
      </c>
      <c r="B495">
        <v>0</v>
      </c>
      <c r="C495">
        <v>-17979.7</v>
      </c>
      <c r="D495">
        <v>3510.18</v>
      </c>
      <c r="E495">
        <v>-11071.8</v>
      </c>
      <c r="F495">
        <v>6369.62</v>
      </c>
      <c r="G495">
        <v>-10119.299999999999</v>
      </c>
      <c r="H495">
        <v>-9536.61</v>
      </c>
      <c r="I495">
        <v>-9149.7800000000007</v>
      </c>
      <c r="J495">
        <v>-3497.83</v>
      </c>
      <c r="K495">
        <v>-4272.8500000000004</v>
      </c>
      <c r="L495">
        <v>-11143.1</v>
      </c>
      <c r="M495">
        <v>-2808.15</v>
      </c>
      <c r="N495">
        <v>1355.24</v>
      </c>
      <c r="O495">
        <v>-1106.1400000000001</v>
      </c>
      <c r="P495">
        <v>-552.79100000000005</v>
      </c>
      <c r="Q495">
        <v>-12915.4</v>
      </c>
      <c r="R495">
        <v>-7287.57</v>
      </c>
      <c r="S495">
        <v>1996.65</v>
      </c>
      <c r="T495">
        <v>-5880.2</v>
      </c>
    </row>
    <row r="496" spans="1:20" x14ac:dyDescent="0.15">
      <c r="A496">
        <v>492</v>
      </c>
      <c r="B496">
        <v>1</v>
      </c>
      <c r="C496">
        <v>-15335.6</v>
      </c>
      <c r="D496">
        <v>4358.16</v>
      </c>
      <c r="E496">
        <v>-12171.1</v>
      </c>
      <c r="F496">
        <v>7494.41</v>
      </c>
      <c r="G496">
        <v>-7449.7</v>
      </c>
      <c r="H496">
        <v>-5844.54</v>
      </c>
      <c r="I496">
        <v>-8979.69</v>
      </c>
      <c r="J496">
        <v>-3698.37</v>
      </c>
      <c r="K496">
        <v>-4451.99</v>
      </c>
      <c r="L496">
        <v>-10663</v>
      </c>
      <c r="M496">
        <v>-3501.12</v>
      </c>
      <c r="N496">
        <v>1671.55</v>
      </c>
      <c r="O496">
        <v>-814.24099999999999</v>
      </c>
      <c r="P496">
        <v>581.05200000000002</v>
      </c>
      <c r="Q496">
        <v>-13030.6</v>
      </c>
      <c r="R496">
        <v>-8661.4599999999991</v>
      </c>
      <c r="S496">
        <v>2014.75</v>
      </c>
      <c r="T496">
        <v>-6725.44</v>
      </c>
    </row>
    <row r="497" spans="1:20" x14ac:dyDescent="0.15">
      <c r="A497">
        <v>493</v>
      </c>
      <c r="B497">
        <v>0</v>
      </c>
      <c r="C497">
        <v>-13342.5</v>
      </c>
      <c r="D497">
        <v>5044.83</v>
      </c>
      <c r="E497">
        <v>-11589.8</v>
      </c>
      <c r="F497">
        <v>5176.8100000000004</v>
      </c>
      <c r="G497">
        <v>-5222.62</v>
      </c>
      <c r="H497">
        <v>-6880.71</v>
      </c>
      <c r="I497">
        <v>-9040.59</v>
      </c>
      <c r="J497">
        <v>-3859.41</v>
      </c>
      <c r="K497">
        <v>-4281.62</v>
      </c>
      <c r="L497">
        <v>-10918.7</v>
      </c>
      <c r="M497">
        <v>-4175.72</v>
      </c>
      <c r="N497">
        <v>1771.69</v>
      </c>
      <c r="O497">
        <v>-534.69000000000005</v>
      </c>
      <c r="P497">
        <v>2422.9499999999998</v>
      </c>
      <c r="Q497">
        <v>-13839.3</v>
      </c>
      <c r="R497">
        <v>-9937.67</v>
      </c>
      <c r="S497">
        <v>1941.78</v>
      </c>
      <c r="T497">
        <v>-7852.97</v>
      </c>
    </row>
    <row r="498" spans="1:20" x14ac:dyDescent="0.15">
      <c r="A498">
        <v>494</v>
      </c>
      <c r="B498">
        <v>1</v>
      </c>
      <c r="C498">
        <v>-11187.9</v>
      </c>
      <c r="D498">
        <v>4111</v>
      </c>
      <c r="E498">
        <v>-11827.3</v>
      </c>
      <c r="F498">
        <v>5123.57</v>
      </c>
      <c r="G498">
        <v>-6114.74</v>
      </c>
      <c r="H498">
        <v>-7247.78</v>
      </c>
      <c r="I498">
        <v>-9338.52</v>
      </c>
      <c r="J498">
        <v>-3944.46</v>
      </c>
      <c r="K498">
        <v>-4011.13</v>
      </c>
      <c r="L498">
        <v>-11271.2</v>
      </c>
      <c r="M498">
        <v>-4628.38</v>
      </c>
      <c r="N498">
        <v>1449.34</v>
      </c>
      <c r="O498">
        <v>-695.99699999999996</v>
      </c>
      <c r="P498">
        <v>3771.88</v>
      </c>
      <c r="Q498">
        <v>-15109.8</v>
      </c>
      <c r="R498">
        <v>-10873.4</v>
      </c>
      <c r="S498">
        <v>2008.71</v>
      </c>
      <c r="T498">
        <v>-8524.2800000000007</v>
      </c>
    </row>
    <row r="499" spans="1:20" x14ac:dyDescent="0.15">
      <c r="A499">
        <v>495</v>
      </c>
      <c r="B499">
        <v>0</v>
      </c>
      <c r="C499">
        <v>-9452.9699999999993</v>
      </c>
      <c r="D499">
        <v>636.28</v>
      </c>
      <c r="E499">
        <v>-9771.76</v>
      </c>
      <c r="F499">
        <v>8601.84</v>
      </c>
      <c r="G499">
        <v>-7333.35</v>
      </c>
      <c r="H499">
        <v>-6064.86</v>
      </c>
      <c r="I499">
        <v>-9836.99</v>
      </c>
      <c r="J499">
        <v>-3768.06</v>
      </c>
      <c r="K499">
        <v>-3698.11</v>
      </c>
      <c r="L499">
        <v>-11189</v>
      </c>
      <c r="M499">
        <v>-4807.53</v>
      </c>
      <c r="N499">
        <v>1020.83</v>
      </c>
      <c r="O499">
        <v>-1331.36</v>
      </c>
      <c r="P499">
        <v>4345.8</v>
      </c>
      <c r="Q499">
        <v>-16085.1</v>
      </c>
      <c r="R499">
        <v>-11380.7</v>
      </c>
      <c r="S499">
        <v>2124.21</v>
      </c>
      <c r="T499">
        <v>-8499.6</v>
      </c>
    </row>
    <row r="500" spans="1:20" x14ac:dyDescent="0.15">
      <c r="A500">
        <v>496</v>
      </c>
      <c r="B500">
        <v>1</v>
      </c>
      <c r="C500">
        <v>-9359.65</v>
      </c>
      <c r="D500">
        <v>-1213.3499999999999</v>
      </c>
      <c r="E500">
        <v>-9271.32</v>
      </c>
      <c r="F500">
        <v>12026.4</v>
      </c>
      <c r="G500">
        <v>-7426.93</v>
      </c>
      <c r="H500">
        <v>-6074.7</v>
      </c>
      <c r="I500">
        <v>-10277.6</v>
      </c>
      <c r="J500">
        <v>-3534.05</v>
      </c>
      <c r="K500">
        <v>-3345.58</v>
      </c>
      <c r="L500">
        <v>-10961</v>
      </c>
      <c r="M500">
        <v>-4783.12</v>
      </c>
      <c r="N500">
        <v>878.16499999999996</v>
      </c>
      <c r="O500">
        <v>-1346.19</v>
      </c>
      <c r="P500">
        <v>4640.45</v>
      </c>
      <c r="Q500">
        <v>-16230.5</v>
      </c>
      <c r="R500">
        <v>-11599.4</v>
      </c>
      <c r="S500">
        <v>2133.27</v>
      </c>
      <c r="T500">
        <v>-8165.19</v>
      </c>
    </row>
    <row r="501" spans="1:20" x14ac:dyDescent="0.15">
      <c r="A501">
        <v>497</v>
      </c>
      <c r="B501">
        <v>0</v>
      </c>
      <c r="C501">
        <v>-9982.93</v>
      </c>
      <c r="D501">
        <v>-1489.11</v>
      </c>
      <c r="E501">
        <v>-9244.15</v>
      </c>
      <c r="F501">
        <v>13198.2</v>
      </c>
      <c r="G501">
        <v>-6478.3</v>
      </c>
      <c r="H501">
        <v>-4770.2700000000004</v>
      </c>
      <c r="I501">
        <v>-10639.2</v>
      </c>
      <c r="J501">
        <v>-3406.48</v>
      </c>
      <c r="K501">
        <v>-2807.61</v>
      </c>
      <c r="L501">
        <v>-10760.4</v>
      </c>
      <c r="M501">
        <v>-4488.21</v>
      </c>
      <c r="N501">
        <v>796.13699999999994</v>
      </c>
      <c r="O501">
        <v>-795.88199999999995</v>
      </c>
      <c r="P501">
        <v>4588.6099999999997</v>
      </c>
      <c r="Q501">
        <v>-15944.6</v>
      </c>
      <c r="R501">
        <v>-11578</v>
      </c>
      <c r="S501">
        <v>1950.84</v>
      </c>
      <c r="T501">
        <v>-8028.56</v>
      </c>
    </row>
    <row r="502" spans="1:20" x14ac:dyDescent="0.15">
      <c r="A502">
        <v>498</v>
      </c>
      <c r="B502">
        <v>1</v>
      </c>
      <c r="C502">
        <v>-10691</v>
      </c>
      <c r="D502">
        <v>-1209.3</v>
      </c>
      <c r="E502">
        <v>-9353.61</v>
      </c>
      <c r="F502">
        <v>12726.4</v>
      </c>
      <c r="G502">
        <v>-4612.01</v>
      </c>
      <c r="H502">
        <v>-4296.7299999999996</v>
      </c>
      <c r="I502">
        <v>-10848.8</v>
      </c>
      <c r="J502">
        <v>-3142.03</v>
      </c>
      <c r="K502">
        <v>-2327.52</v>
      </c>
      <c r="L502">
        <v>-10526.4</v>
      </c>
      <c r="M502">
        <v>-3843.81</v>
      </c>
      <c r="N502">
        <v>680.64200000000005</v>
      </c>
      <c r="O502">
        <v>-458.71</v>
      </c>
      <c r="P502">
        <v>4363.66</v>
      </c>
      <c r="Q502">
        <v>-15628.6</v>
      </c>
      <c r="R502">
        <v>-11319.5</v>
      </c>
      <c r="S502">
        <v>1643.86</v>
      </c>
      <c r="T502">
        <v>-8019.5</v>
      </c>
    </row>
    <row r="503" spans="1:20" x14ac:dyDescent="0.15">
      <c r="A503">
        <v>499</v>
      </c>
      <c r="B503">
        <v>0</v>
      </c>
      <c r="C503">
        <v>-7863.02</v>
      </c>
      <c r="D503">
        <v>237.76900000000001</v>
      </c>
      <c r="E503">
        <v>-8815.39</v>
      </c>
      <c r="F503">
        <v>11659.5</v>
      </c>
      <c r="G503">
        <v>-3114.11</v>
      </c>
      <c r="H503">
        <v>-5579.99</v>
      </c>
      <c r="I503">
        <v>-10900.3</v>
      </c>
      <c r="J503">
        <v>-2829.01</v>
      </c>
      <c r="K503">
        <v>-2035.89</v>
      </c>
      <c r="L503">
        <v>-10581.3</v>
      </c>
      <c r="M503">
        <v>-3135.74</v>
      </c>
      <c r="N503">
        <v>525.64400000000001</v>
      </c>
      <c r="O503">
        <v>-544.00900000000001</v>
      </c>
      <c r="P503">
        <v>4017.18</v>
      </c>
      <c r="Q503">
        <v>-14838.3</v>
      </c>
      <c r="R503">
        <v>-10897.1</v>
      </c>
      <c r="S503">
        <v>1546.73</v>
      </c>
      <c r="T503">
        <v>-7910.05</v>
      </c>
    </row>
    <row r="504" spans="1:20" x14ac:dyDescent="0.15">
      <c r="A504">
        <v>500</v>
      </c>
      <c r="B504">
        <v>1</v>
      </c>
      <c r="C504">
        <v>-3647.61</v>
      </c>
      <c r="D504">
        <v>-629.54399999999998</v>
      </c>
      <c r="E504">
        <v>-7274.22</v>
      </c>
      <c r="F504">
        <v>10298</v>
      </c>
      <c r="G504">
        <v>-2856.44</v>
      </c>
      <c r="H504">
        <v>-7221.07</v>
      </c>
      <c r="I504">
        <v>-10830.4</v>
      </c>
      <c r="J504">
        <v>-2585.94</v>
      </c>
      <c r="K504">
        <v>-1978.27</v>
      </c>
      <c r="L504">
        <v>-10477.9</v>
      </c>
      <c r="M504">
        <v>-2534.11</v>
      </c>
      <c r="N504">
        <v>258.17099999999999</v>
      </c>
      <c r="O504">
        <v>-662.52300000000002</v>
      </c>
      <c r="P504">
        <v>3625.15</v>
      </c>
      <c r="Q504">
        <v>-13935.7</v>
      </c>
      <c r="R504">
        <v>-10499</v>
      </c>
      <c r="S504">
        <v>1467.72</v>
      </c>
      <c r="T504">
        <v>-7645.59</v>
      </c>
    </row>
    <row r="505" spans="1:20" x14ac:dyDescent="0.15">
      <c r="A505">
        <v>501</v>
      </c>
      <c r="B505">
        <v>0</v>
      </c>
      <c r="C505">
        <v>-3135.99</v>
      </c>
      <c r="D505">
        <v>1441.49</v>
      </c>
      <c r="E505">
        <v>-6128.83</v>
      </c>
      <c r="F505">
        <v>9499.07</v>
      </c>
      <c r="G505">
        <v>-2953.81</v>
      </c>
      <c r="H505">
        <v>-7749.25</v>
      </c>
      <c r="I505">
        <v>-10605.4</v>
      </c>
      <c r="J505">
        <v>-2458.37</v>
      </c>
      <c r="K505">
        <v>-1938.76</v>
      </c>
      <c r="L505">
        <v>-9921.5400000000009</v>
      </c>
      <c r="M505">
        <v>-2233.42</v>
      </c>
      <c r="N505">
        <v>-18.361599999999999</v>
      </c>
      <c r="O505">
        <v>-416.19299999999998</v>
      </c>
      <c r="P505">
        <v>2974.71</v>
      </c>
      <c r="Q505">
        <v>-13246</v>
      </c>
      <c r="R505">
        <v>-10031</v>
      </c>
      <c r="S505">
        <v>1607.62</v>
      </c>
      <c r="T505">
        <v>-7478.51</v>
      </c>
    </row>
    <row r="506" spans="1:20" x14ac:dyDescent="0.15">
      <c r="A506">
        <v>502</v>
      </c>
      <c r="B506">
        <v>1</v>
      </c>
      <c r="C506">
        <v>-3157.37</v>
      </c>
      <c r="D506">
        <v>4428.9799999999996</v>
      </c>
      <c r="E506">
        <v>-4657.8599999999997</v>
      </c>
      <c r="F506">
        <v>10134.9</v>
      </c>
      <c r="G506">
        <v>-2269.67</v>
      </c>
      <c r="H506">
        <v>-6177.17</v>
      </c>
      <c r="I506">
        <v>-10259</v>
      </c>
      <c r="J506">
        <v>-2157.4299999999998</v>
      </c>
      <c r="K506">
        <v>-1862.77</v>
      </c>
      <c r="L506">
        <v>-9146.5499999999993</v>
      </c>
      <c r="M506">
        <v>-2066.34</v>
      </c>
      <c r="N506">
        <v>-221.92599999999999</v>
      </c>
      <c r="O506">
        <v>-139.66</v>
      </c>
      <c r="P506">
        <v>2485.5500000000002</v>
      </c>
      <c r="Q506">
        <v>-12720.4</v>
      </c>
      <c r="R506">
        <v>-9666.39</v>
      </c>
      <c r="S506">
        <v>1656.19</v>
      </c>
      <c r="T506">
        <v>-7429.95</v>
      </c>
    </row>
    <row r="507" spans="1:20" x14ac:dyDescent="0.15">
      <c r="A507">
        <v>503</v>
      </c>
      <c r="B507">
        <v>0</v>
      </c>
      <c r="C507">
        <v>-2065.88</v>
      </c>
      <c r="D507">
        <v>6668.19</v>
      </c>
      <c r="E507">
        <v>-3266.13</v>
      </c>
      <c r="F507">
        <v>10265.200000000001</v>
      </c>
      <c r="G507">
        <v>-3635.15</v>
      </c>
      <c r="H507">
        <v>-6263.16</v>
      </c>
      <c r="I507">
        <v>-9757.49</v>
      </c>
      <c r="J507">
        <v>-1695.46</v>
      </c>
      <c r="K507">
        <v>-1747.28</v>
      </c>
      <c r="L507">
        <v>-8611.84</v>
      </c>
      <c r="M507">
        <v>-1871.84</v>
      </c>
      <c r="N507">
        <v>-419.44900000000001</v>
      </c>
      <c r="O507">
        <v>246.32400000000001</v>
      </c>
      <c r="P507">
        <v>2339.85</v>
      </c>
      <c r="Q507">
        <v>-12316.2</v>
      </c>
      <c r="R507">
        <v>-9237.8799999999992</v>
      </c>
      <c r="S507">
        <v>1768.66</v>
      </c>
      <c r="T507">
        <v>-7426.93</v>
      </c>
    </row>
    <row r="508" spans="1:20" x14ac:dyDescent="0.15">
      <c r="A508">
        <v>504</v>
      </c>
      <c r="B508">
        <v>1</v>
      </c>
      <c r="C508">
        <v>-734.80499999999995</v>
      </c>
      <c r="D508">
        <v>7016.77</v>
      </c>
      <c r="E508">
        <v>-2977.98</v>
      </c>
      <c r="F508">
        <v>10417.200000000001</v>
      </c>
      <c r="G508">
        <v>-4044.84</v>
      </c>
      <c r="H508">
        <v>-6719.09</v>
      </c>
      <c r="I508">
        <v>-9243.93</v>
      </c>
      <c r="J508">
        <v>-1294.3699999999999</v>
      </c>
      <c r="K508">
        <v>-1628.77</v>
      </c>
      <c r="L508">
        <v>-8207.73</v>
      </c>
      <c r="M508">
        <v>-1856.73</v>
      </c>
      <c r="N508">
        <v>-653.45600000000002</v>
      </c>
      <c r="O508">
        <v>677.85400000000004</v>
      </c>
      <c r="P508">
        <v>2002.44</v>
      </c>
      <c r="Q508">
        <v>-11702.3</v>
      </c>
      <c r="R508">
        <v>-8657.4</v>
      </c>
      <c r="S508">
        <v>1704.75</v>
      </c>
      <c r="T508">
        <v>-7208.02</v>
      </c>
    </row>
    <row r="509" spans="1:20" x14ac:dyDescent="0.15">
      <c r="A509">
        <v>505</v>
      </c>
      <c r="B509">
        <v>0</v>
      </c>
      <c r="C509">
        <v>170.553</v>
      </c>
      <c r="D509">
        <v>6265.73</v>
      </c>
      <c r="E509">
        <v>-3801.99</v>
      </c>
      <c r="F509">
        <v>10502.3</v>
      </c>
      <c r="G509">
        <v>-3996.04</v>
      </c>
      <c r="H509">
        <v>-6645.89</v>
      </c>
      <c r="I509">
        <v>-8730.3700000000008</v>
      </c>
      <c r="J509">
        <v>-1008.77</v>
      </c>
      <c r="K509">
        <v>-1510.25</v>
      </c>
      <c r="L509">
        <v>-7703.24</v>
      </c>
      <c r="M509">
        <v>-1783.77</v>
      </c>
      <c r="N509">
        <v>-854</v>
      </c>
      <c r="O509">
        <v>1294.82</v>
      </c>
      <c r="P509">
        <v>1756.35</v>
      </c>
      <c r="Q509">
        <v>-11179.7</v>
      </c>
      <c r="R509">
        <v>-8028.34</v>
      </c>
      <c r="S509">
        <v>1698.71</v>
      </c>
      <c r="T509">
        <v>-6861.55</v>
      </c>
    </row>
    <row r="510" spans="1:20" x14ac:dyDescent="0.15">
      <c r="A510">
        <v>506</v>
      </c>
      <c r="B510">
        <v>1</v>
      </c>
      <c r="C510">
        <v>565.37599999999998</v>
      </c>
      <c r="D510">
        <v>4888.8900000000003</v>
      </c>
      <c r="E510">
        <v>-4272.8</v>
      </c>
      <c r="F510">
        <v>10398.9</v>
      </c>
      <c r="G510">
        <v>-3734.62</v>
      </c>
      <c r="H510">
        <v>-5724.75</v>
      </c>
      <c r="I510">
        <v>-8253.2900000000009</v>
      </c>
      <c r="J510">
        <v>-805.20799999999997</v>
      </c>
      <c r="K510">
        <v>-1428.22</v>
      </c>
      <c r="L510">
        <v>-7153.19</v>
      </c>
      <c r="M510">
        <v>-1741.24</v>
      </c>
      <c r="N510">
        <v>-942.07399999999996</v>
      </c>
      <c r="O510">
        <v>1890.41</v>
      </c>
      <c r="P510">
        <v>1555.8</v>
      </c>
      <c r="Q510">
        <v>-10593.1</v>
      </c>
      <c r="R510">
        <v>-7359.78</v>
      </c>
      <c r="S510">
        <v>1552.78</v>
      </c>
      <c r="T510">
        <v>-6396.56</v>
      </c>
    </row>
    <row r="511" spans="1:20" x14ac:dyDescent="0.15">
      <c r="A511">
        <v>507</v>
      </c>
      <c r="B511">
        <v>0</v>
      </c>
      <c r="C511">
        <v>373.678</v>
      </c>
      <c r="D511">
        <v>3503.2</v>
      </c>
      <c r="E511">
        <v>-4160.1099999999997</v>
      </c>
      <c r="F511">
        <v>10097.9</v>
      </c>
      <c r="G511">
        <v>-3567.53</v>
      </c>
      <c r="H511">
        <v>-5612.72</v>
      </c>
      <c r="I511">
        <v>-7779.23</v>
      </c>
      <c r="J511">
        <v>-644.16800000000001</v>
      </c>
      <c r="K511">
        <v>-1385.69</v>
      </c>
      <c r="L511">
        <v>-6636.61</v>
      </c>
      <c r="M511">
        <v>-1847.67</v>
      </c>
      <c r="N511">
        <v>-1021.08</v>
      </c>
      <c r="O511">
        <v>2410.02</v>
      </c>
      <c r="P511">
        <v>1394.76</v>
      </c>
      <c r="Q511">
        <v>-9964.09</v>
      </c>
      <c r="R511">
        <v>-6724.69</v>
      </c>
      <c r="S511">
        <v>1394.76</v>
      </c>
      <c r="T511">
        <v>-6068.43</v>
      </c>
    </row>
    <row r="512" spans="1:20" x14ac:dyDescent="0.15">
      <c r="A512">
        <v>508</v>
      </c>
      <c r="B512">
        <v>1</v>
      </c>
      <c r="C512">
        <v>209.61500000000001</v>
      </c>
      <c r="D512">
        <v>2448.88</v>
      </c>
      <c r="E512">
        <v>-4111.54</v>
      </c>
      <c r="F512">
        <v>9891.35</v>
      </c>
      <c r="G512">
        <v>-3664.89</v>
      </c>
      <c r="H512">
        <v>-5828.59</v>
      </c>
      <c r="I512">
        <v>-7268.69</v>
      </c>
      <c r="J512">
        <v>-449.66699999999997</v>
      </c>
      <c r="K512">
        <v>-1346.19</v>
      </c>
      <c r="L512">
        <v>-6123.05</v>
      </c>
      <c r="M512">
        <v>-1783.77</v>
      </c>
      <c r="N512">
        <v>-1063.6099999999999</v>
      </c>
      <c r="O512">
        <v>2814.13</v>
      </c>
      <c r="P512">
        <v>1236.74</v>
      </c>
      <c r="Q512">
        <v>-9295.5400000000009</v>
      </c>
      <c r="R512">
        <v>-6056.13</v>
      </c>
      <c r="S512">
        <v>1236.74</v>
      </c>
      <c r="T512">
        <v>-5788.88</v>
      </c>
    </row>
    <row r="513" spans="1:20" x14ac:dyDescent="0.15">
      <c r="A513">
        <v>509</v>
      </c>
      <c r="B513">
        <v>0</v>
      </c>
      <c r="C513">
        <v>51.596200000000003</v>
      </c>
      <c r="D513">
        <v>1750.1</v>
      </c>
      <c r="E513">
        <v>-4400.37</v>
      </c>
      <c r="F513">
        <v>9766.7900000000009</v>
      </c>
      <c r="G513">
        <v>-3929.33</v>
      </c>
      <c r="H513">
        <v>-6065.62</v>
      </c>
      <c r="I513">
        <v>-6718.65</v>
      </c>
      <c r="J513">
        <v>-215.66200000000001</v>
      </c>
      <c r="K513">
        <v>-1416.13</v>
      </c>
      <c r="L513">
        <v>-5718.94</v>
      </c>
      <c r="M513">
        <v>-1741.24</v>
      </c>
      <c r="N513">
        <v>-1139.5999999999999</v>
      </c>
      <c r="O513">
        <v>3063.25</v>
      </c>
      <c r="P513">
        <v>1078.72</v>
      </c>
      <c r="Q513">
        <v>-8806.3700000000008</v>
      </c>
      <c r="R513">
        <v>-5421.04</v>
      </c>
      <c r="S513">
        <v>1078.72</v>
      </c>
      <c r="T513">
        <v>-5475.86</v>
      </c>
    </row>
    <row r="514" spans="1:20" x14ac:dyDescent="0.15">
      <c r="A514">
        <v>510</v>
      </c>
      <c r="B514">
        <v>1</v>
      </c>
      <c r="C514">
        <v>-69.940600000000003</v>
      </c>
      <c r="D514">
        <v>1406.86</v>
      </c>
      <c r="E514">
        <v>-4497.5200000000004</v>
      </c>
      <c r="F514">
        <v>9648.27</v>
      </c>
      <c r="G514">
        <v>-4059.94</v>
      </c>
      <c r="H514">
        <v>-6594.5</v>
      </c>
      <c r="I514">
        <v>-6275.03</v>
      </c>
      <c r="J514">
        <v>-51.597299999999997</v>
      </c>
      <c r="K514">
        <v>-1422.18</v>
      </c>
      <c r="L514">
        <v>-5433.34</v>
      </c>
      <c r="M514">
        <v>-1665.25</v>
      </c>
      <c r="N514">
        <v>-1291.57</v>
      </c>
      <c r="O514">
        <v>3081.38</v>
      </c>
      <c r="P514">
        <v>1066.6300000000001</v>
      </c>
      <c r="Q514">
        <v>-8514.7199999999993</v>
      </c>
      <c r="R514">
        <v>-4861.93</v>
      </c>
      <c r="S514">
        <v>884.22400000000005</v>
      </c>
      <c r="T514">
        <v>-5196.3100000000004</v>
      </c>
    </row>
    <row r="515" spans="1:20" x14ac:dyDescent="0.15">
      <c r="A515">
        <v>511</v>
      </c>
      <c r="B515">
        <v>0</v>
      </c>
      <c r="C515">
        <v>-480.30700000000002</v>
      </c>
      <c r="D515">
        <v>1273.23</v>
      </c>
      <c r="E515">
        <v>-4576.53</v>
      </c>
      <c r="F515">
        <v>9858.09</v>
      </c>
      <c r="G515">
        <v>-3850.12</v>
      </c>
      <c r="H515">
        <v>-6417.94</v>
      </c>
      <c r="I515">
        <v>-5767.52</v>
      </c>
      <c r="J515">
        <v>106.42100000000001</v>
      </c>
      <c r="K515">
        <v>-1531.62</v>
      </c>
      <c r="L515">
        <v>-5193.29</v>
      </c>
      <c r="M515">
        <v>-1622.73</v>
      </c>
      <c r="N515">
        <v>-1376.63</v>
      </c>
      <c r="O515">
        <v>3117.87</v>
      </c>
      <c r="P515">
        <v>1030.1500000000001</v>
      </c>
      <c r="Q515">
        <v>-8311.15</v>
      </c>
      <c r="R515">
        <v>-4345.34</v>
      </c>
      <c r="S515">
        <v>723.18200000000002</v>
      </c>
      <c r="T515">
        <v>-4919.7700000000004</v>
      </c>
    </row>
    <row r="516" spans="1:20" x14ac:dyDescent="0.15">
      <c r="A516">
        <v>512</v>
      </c>
      <c r="B516">
        <v>1</v>
      </c>
      <c r="C516">
        <v>-1097.26</v>
      </c>
      <c r="D516">
        <v>1081.75</v>
      </c>
      <c r="E516">
        <v>-4619.05</v>
      </c>
      <c r="F516">
        <v>9985.68</v>
      </c>
      <c r="G516">
        <v>-3430.68</v>
      </c>
      <c r="H516">
        <v>-5998.5</v>
      </c>
      <c r="I516">
        <v>-5253.96</v>
      </c>
      <c r="J516">
        <v>118.515</v>
      </c>
      <c r="K516">
        <v>-1577.17</v>
      </c>
      <c r="L516">
        <v>-4956.26</v>
      </c>
      <c r="M516">
        <v>-1619.7</v>
      </c>
      <c r="N516">
        <v>-1419.15</v>
      </c>
      <c r="O516">
        <v>2974.96</v>
      </c>
      <c r="P516">
        <v>844.72199999999998</v>
      </c>
      <c r="Q516">
        <v>-7858.26</v>
      </c>
      <c r="R516">
        <v>-3868.26</v>
      </c>
      <c r="S516">
        <v>565.16399999999999</v>
      </c>
      <c r="T516">
        <v>-4716.21</v>
      </c>
    </row>
    <row r="517" spans="1:20" x14ac:dyDescent="0.15">
      <c r="A517">
        <v>513</v>
      </c>
      <c r="B517">
        <v>0</v>
      </c>
      <c r="C517">
        <v>-1838.78</v>
      </c>
      <c r="D517">
        <v>774.78599999999994</v>
      </c>
      <c r="E517">
        <v>-4695.04</v>
      </c>
      <c r="F517">
        <v>9994.75</v>
      </c>
      <c r="G517">
        <v>-3032.61</v>
      </c>
      <c r="H517">
        <v>-5782.84</v>
      </c>
      <c r="I517">
        <v>-4849.84</v>
      </c>
      <c r="J517">
        <v>82.033900000000003</v>
      </c>
      <c r="K517">
        <v>-1653.16</v>
      </c>
      <c r="L517">
        <v>-4792.1899999999996</v>
      </c>
      <c r="M517">
        <v>-1510.26</v>
      </c>
      <c r="N517">
        <v>-1458.66</v>
      </c>
      <c r="O517">
        <v>2926.39</v>
      </c>
      <c r="P517">
        <v>866.08399999999995</v>
      </c>
      <c r="Q517">
        <v>-7493.65</v>
      </c>
      <c r="R517">
        <v>-3467.17</v>
      </c>
      <c r="S517">
        <v>407.14499999999998</v>
      </c>
      <c r="T517">
        <v>-4482.2</v>
      </c>
    </row>
    <row r="518" spans="1:20" x14ac:dyDescent="0.15">
      <c r="A518">
        <v>514</v>
      </c>
      <c r="B518">
        <v>1</v>
      </c>
      <c r="C518">
        <v>-2589.37</v>
      </c>
      <c r="D518">
        <v>531.71</v>
      </c>
      <c r="E518">
        <v>-4701.09</v>
      </c>
      <c r="F518">
        <v>9958.27</v>
      </c>
      <c r="G518">
        <v>-2637.57</v>
      </c>
      <c r="H518">
        <v>-5840.68</v>
      </c>
      <c r="I518">
        <v>-4345.3500000000004</v>
      </c>
      <c r="J518">
        <v>42.529200000000003</v>
      </c>
      <c r="K518">
        <v>-1586.25</v>
      </c>
      <c r="L518">
        <v>-4743.62</v>
      </c>
      <c r="M518">
        <v>-1428.23</v>
      </c>
      <c r="N518">
        <v>-1607.6</v>
      </c>
      <c r="O518">
        <v>2959.85</v>
      </c>
      <c r="P518">
        <v>1087.99</v>
      </c>
      <c r="Q518">
        <v>-7284.03</v>
      </c>
      <c r="R518">
        <v>-3254.53</v>
      </c>
      <c r="S518">
        <v>249.12700000000001</v>
      </c>
      <c r="T518">
        <v>-4354.6099999999997</v>
      </c>
    </row>
    <row r="519" spans="1:20" x14ac:dyDescent="0.15">
      <c r="A519">
        <v>515</v>
      </c>
      <c r="B519">
        <v>0</v>
      </c>
      <c r="C519">
        <v>-3230.52</v>
      </c>
      <c r="D519">
        <v>294.68200000000002</v>
      </c>
      <c r="E519">
        <v>-4737.57</v>
      </c>
      <c r="F519">
        <v>10101.200000000001</v>
      </c>
      <c r="G519">
        <v>-2315.48</v>
      </c>
      <c r="H519">
        <v>-5956.17</v>
      </c>
      <c r="I519">
        <v>-3941.23</v>
      </c>
      <c r="J519">
        <v>39.504899999999999</v>
      </c>
      <c r="K519">
        <v>-1580.2</v>
      </c>
      <c r="L519">
        <v>-4740.59</v>
      </c>
      <c r="M519">
        <v>-1422.18</v>
      </c>
      <c r="N519">
        <v>-1583.22</v>
      </c>
      <c r="O519">
        <v>2743.99</v>
      </c>
      <c r="P519">
        <v>1215.58</v>
      </c>
      <c r="Q519">
        <v>-7232.43</v>
      </c>
      <c r="R519">
        <v>-3020.52</v>
      </c>
      <c r="S519">
        <v>91.108199999999997</v>
      </c>
      <c r="T519">
        <v>-4272.58</v>
      </c>
    </row>
    <row r="520" spans="1:20" x14ac:dyDescent="0.15">
      <c r="A520">
        <v>516</v>
      </c>
      <c r="B520">
        <v>1</v>
      </c>
      <c r="C520">
        <v>-3716.67</v>
      </c>
      <c r="D520">
        <v>203.57400000000001</v>
      </c>
      <c r="E520">
        <v>-4740.59</v>
      </c>
      <c r="F520">
        <v>10295.700000000001</v>
      </c>
      <c r="G520">
        <v>-2218.33</v>
      </c>
      <c r="H520">
        <v>-5527.48</v>
      </c>
      <c r="I520">
        <v>-3400.27</v>
      </c>
      <c r="J520">
        <v>3.0248599999999999</v>
      </c>
      <c r="K520">
        <v>-1543.72</v>
      </c>
      <c r="L520">
        <v>-4813.55</v>
      </c>
      <c r="M520">
        <v>-1385.7</v>
      </c>
      <c r="N520">
        <v>-1580.2</v>
      </c>
      <c r="O520">
        <v>2689.36</v>
      </c>
      <c r="P520">
        <v>1480.01</v>
      </c>
      <c r="Q520">
        <v>-7448.28</v>
      </c>
      <c r="R520">
        <v>-2965.89</v>
      </c>
      <c r="S520">
        <v>-30.430299999999999</v>
      </c>
      <c r="T520">
        <v>-4266.53</v>
      </c>
    </row>
    <row r="521" spans="1:20" x14ac:dyDescent="0.15">
      <c r="A521">
        <v>517</v>
      </c>
      <c r="B521">
        <v>0</v>
      </c>
      <c r="C521">
        <v>-4227.21</v>
      </c>
      <c r="D521">
        <v>161.04499999999999</v>
      </c>
      <c r="E521">
        <v>-4667.63</v>
      </c>
      <c r="F521">
        <v>10529.7</v>
      </c>
      <c r="G521">
        <v>-1920.44</v>
      </c>
      <c r="H521">
        <v>-5016.95</v>
      </c>
      <c r="I521">
        <v>-3102.56</v>
      </c>
      <c r="J521">
        <v>-72.959500000000006</v>
      </c>
      <c r="K521">
        <v>-1577.17</v>
      </c>
      <c r="L521">
        <v>-4892.5600000000004</v>
      </c>
      <c r="M521">
        <v>-1309.71</v>
      </c>
      <c r="N521">
        <v>-1580.2</v>
      </c>
      <c r="O521">
        <v>2321.54</v>
      </c>
      <c r="P521">
        <v>1428.23</v>
      </c>
      <c r="Q521">
        <v>-7539.39</v>
      </c>
      <c r="R521">
        <v>-2962.87</v>
      </c>
      <c r="S521">
        <v>-3.0251600000000001</v>
      </c>
      <c r="T521">
        <v>-4412.45</v>
      </c>
    </row>
    <row r="522" spans="1:20" x14ac:dyDescent="0.15">
      <c r="A522">
        <v>518</v>
      </c>
      <c r="B522">
        <v>1</v>
      </c>
      <c r="C522">
        <v>-4886.68</v>
      </c>
      <c r="D522">
        <v>48.581299999999999</v>
      </c>
      <c r="E522">
        <v>-4734.54</v>
      </c>
      <c r="F522">
        <v>10803.2</v>
      </c>
      <c r="G522">
        <v>-1422</v>
      </c>
      <c r="H522">
        <v>-4868.18</v>
      </c>
      <c r="I522">
        <v>-2862.51</v>
      </c>
      <c r="J522">
        <v>-151.96899999999999</v>
      </c>
      <c r="K522">
        <v>-1616.68</v>
      </c>
      <c r="L522">
        <v>-5081.01</v>
      </c>
      <c r="M522">
        <v>-1157.74</v>
      </c>
      <c r="N522">
        <v>-1616.68</v>
      </c>
      <c r="O522">
        <v>2473.6799999999998</v>
      </c>
      <c r="P522">
        <v>2516.56</v>
      </c>
      <c r="Q522">
        <v>-8968.14</v>
      </c>
      <c r="R522">
        <v>-3072.31</v>
      </c>
      <c r="S522">
        <v>0</v>
      </c>
      <c r="T522">
        <v>-4497.51</v>
      </c>
    </row>
    <row r="523" spans="1:20" x14ac:dyDescent="0.15">
      <c r="A523">
        <v>519</v>
      </c>
      <c r="B523">
        <v>0</v>
      </c>
      <c r="C523">
        <v>-5631.22</v>
      </c>
      <c r="D523">
        <v>-106.41200000000001</v>
      </c>
      <c r="E523">
        <v>-5032.43</v>
      </c>
      <c r="F523">
        <v>11262.1</v>
      </c>
      <c r="G523">
        <v>-1565.07</v>
      </c>
      <c r="H523">
        <v>-5260.38</v>
      </c>
      <c r="I523">
        <v>-2698.44</v>
      </c>
      <c r="J523">
        <v>-194.499</v>
      </c>
      <c r="K523">
        <v>-1656.18</v>
      </c>
      <c r="L523">
        <v>-5242.05</v>
      </c>
      <c r="M523">
        <v>-1072.68</v>
      </c>
      <c r="N523">
        <v>-1619.7</v>
      </c>
      <c r="O523">
        <v>1905.14</v>
      </c>
      <c r="P523">
        <v>1403.51</v>
      </c>
      <c r="Q523">
        <v>-8575.42</v>
      </c>
      <c r="R523">
        <v>-3190.82</v>
      </c>
      <c r="S523">
        <v>182.39599999999999</v>
      </c>
      <c r="T523">
        <v>-4649.4799999999996</v>
      </c>
    </row>
    <row r="524" spans="1:20" x14ac:dyDescent="0.15">
      <c r="A524">
        <v>520</v>
      </c>
      <c r="B524">
        <v>1</v>
      </c>
      <c r="C524">
        <v>-6308.85</v>
      </c>
      <c r="D524">
        <v>-300.90899999999999</v>
      </c>
      <c r="E524">
        <v>-5311.98</v>
      </c>
      <c r="F524">
        <v>10933.6</v>
      </c>
      <c r="G524">
        <v>-2455.69</v>
      </c>
      <c r="H524">
        <v>-5694.93</v>
      </c>
      <c r="I524">
        <v>-2613.38</v>
      </c>
      <c r="J524">
        <v>-197.52500000000001</v>
      </c>
      <c r="K524">
        <v>-1622.73</v>
      </c>
      <c r="L524">
        <v>-5509.51</v>
      </c>
      <c r="M524">
        <v>-993.67499999999995</v>
      </c>
      <c r="N524">
        <v>-1583.22</v>
      </c>
      <c r="O524">
        <v>1637.86</v>
      </c>
      <c r="P524">
        <v>829.43700000000001</v>
      </c>
      <c r="Q524">
        <v>-8678.98</v>
      </c>
      <c r="R524">
        <v>-3382.29</v>
      </c>
      <c r="S524">
        <v>306.96100000000001</v>
      </c>
      <c r="T524">
        <v>-4734.54</v>
      </c>
    </row>
    <row r="525" spans="1:20" x14ac:dyDescent="0.15">
      <c r="A525">
        <v>521</v>
      </c>
      <c r="B525">
        <v>0</v>
      </c>
      <c r="C525">
        <v>-7162.82</v>
      </c>
      <c r="D525">
        <v>-680.82600000000002</v>
      </c>
      <c r="E525">
        <v>-5916.82</v>
      </c>
      <c r="F525">
        <v>10356.200000000001</v>
      </c>
      <c r="G525">
        <v>-2528.3200000000002</v>
      </c>
      <c r="H525">
        <v>-6238.92</v>
      </c>
      <c r="I525">
        <v>-2461.41</v>
      </c>
      <c r="J525">
        <v>-197.52500000000001</v>
      </c>
      <c r="K525">
        <v>-1583.22</v>
      </c>
      <c r="L525">
        <v>-5713.08</v>
      </c>
      <c r="M525">
        <v>-878.18700000000001</v>
      </c>
      <c r="N525">
        <v>-1580.2</v>
      </c>
      <c r="O525">
        <v>1729.14</v>
      </c>
      <c r="P525">
        <v>826.577</v>
      </c>
      <c r="Q525">
        <v>-8691.08</v>
      </c>
      <c r="R525">
        <v>-3506.86</v>
      </c>
      <c r="S525">
        <v>388.99700000000001</v>
      </c>
      <c r="T525">
        <v>-4850.03</v>
      </c>
    </row>
    <row r="526" spans="1:20" x14ac:dyDescent="0.15">
      <c r="A526">
        <v>522</v>
      </c>
      <c r="B526">
        <v>1</v>
      </c>
      <c r="C526">
        <v>-8104.88</v>
      </c>
      <c r="D526">
        <v>-1148.83</v>
      </c>
      <c r="E526">
        <v>-6184.11</v>
      </c>
      <c r="F526">
        <v>9654.18</v>
      </c>
      <c r="G526">
        <v>-1944.66</v>
      </c>
      <c r="H526">
        <v>-6901.42</v>
      </c>
      <c r="I526">
        <v>-2595.2199999999998</v>
      </c>
      <c r="J526">
        <v>-306.95999999999998</v>
      </c>
      <c r="K526">
        <v>-1689.63</v>
      </c>
      <c r="L526">
        <v>-6020.04</v>
      </c>
      <c r="M526">
        <v>-905.58699999999999</v>
      </c>
      <c r="N526">
        <v>-1543.72</v>
      </c>
      <c r="O526">
        <v>1592.3</v>
      </c>
      <c r="P526">
        <v>720.16899999999998</v>
      </c>
      <c r="Q526">
        <v>-8873.48</v>
      </c>
      <c r="R526">
        <v>-3625.37</v>
      </c>
      <c r="S526">
        <v>358.57100000000003</v>
      </c>
      <c r="T526">
        <v>-4932.0600000000004</v>
      </c>
    </row>
    <row r="527" spans="1:20" x14ac:dyDescent="0.15">
      <c r="A527">
        <v>523</v>
      </c>
      <c r="B527">
        <v>0</v>
      </c>
      <c r="C527">
        <v>-9089.4699999999993</v>
      </c>
      <c r="D527">
        <v>-1622.88</v>
      </c>
      <c r="E527">
        <v>-6238.75</v>
      </c>
      <c r="F527">
        <v>8979.57</v>
      </c>
      <c r="G527">
        <v>-1349.07</v>
      </c>
      <c r="H527">
        <v>-7098.78</v>
      </c>
      <c r="I527">
        <v>-2935.63</v>
      </c>
      <c r="J527">
        <v>-461.952</v>
      </c>
      <c r="K527">
        <v>-1698.71</v>
      </c>
      <c r="L527">
        <v>-6263.12</v>
      </c>
      <c r="M527">
        <v>-1018.05</v>
      </c>
      <c r="N527">
        <v>-1577.17</v>
      </c>
      <c r="O527">
        <v>1251.8900000000001</v>
      </c>
      <c r="P527">
        <v>528.69899999999996</v>
      </c>
      <c r="Q527">
        <v>-9143.9599999999991</v>
      </c>
      <c r="R527">
        <v>-3816.84</v>
      </c>
      <c r="S527">
        <v>355.54399999999998</v>
      </c>
      <c r="T527">
        <v>-5120.51</v>
      </c>
    </row>
    <row r="528" spans="1:20" x14ac:dyDescent="0.15">
      <c r="A528">
        <v>524</v>
      </c>
      <c r="B528">
        <v>1</v>
      </c>
      <c r="C528">
        <v>-9967.65</v>
      </c>
      <c r="D528">
        <v>-2023.98</v>
      </c>
      <c r="E528">
        <v>-6387.69</v>
      </c>
      <c r="F528">
        <v>9001.07</v>
      </c>
      <c r="G528">
        <v>-1048.32</v>
      </c>
      <c r="H528">
        <v>-6490.77</v>
      </c>
      <c r="I528">
        <v>-3327.65</v>
      </c>
      <c r="J528">
        <v>-656.44799999999998</v>
      </c>
      <c r="K528">
        <v>-1625.76</v>
      </c>
      <c r="L528">
        <v>-6354.24</v>
      </c>
      <c r="M528">
        <v>-1173.04</v>
      </c>
      <c r="N528">
        <v>-1580.2</v>
      </c>
      <c r="O528">
        <v>969.30899999999997</v>
      </c>
      <c r="P528">
        <v>112.309</v>
      </c>
      <c r="Q528">
        <v>-9165.14</v>
      </c>
      <c r="R528">
        <v>-3977.89</v>
      </c>
      <c r="S528">
        <v>392.02199999999999</v>
      </c>
      <c r="T528">
        <v>-5062.6899999999996</v>
      </c>
    </row>
    <row r="529" spans="1:20" x14ac:dyDescent="0.15">
      <c r="A529">
        <v>525</v>
      </c>
      <c r="B529">
        <v>0</v>
      </c>
      <c r="C529">
        <v>-10800.3</v>
      </c>
      <c r="D529">
        <v>-2273.12</v>
      </c>
      <c r="E529">
        <v>-6472.75</v>
      </c>
      <c r="F529">
        <v>9554.2900000000009</v>
      </c>
      <c r="G529">
        <v>-1136.56</v>
      </c>
      <c r="H529">
        <v>-6256.92</v>
      </c>
      <c r="I529">
        <v>-3722.69</v>
      </c>
      <c r="J529">
        <v>-853.971</v>
      </c>
      <c r="K529">
        <v>-1583.22</v>
      </c>
      <c r="L529">
        <v>-6433.25</v>
      </c>
      <c r="M529">
        <v>-1440.49</v>
      </c>
      <c r="N529">
        <v>-1543.72</v>
      </c>
      <c r="O529">
        <v>765.73099999999999</v>
      </c>
      <c r="P529">
        <v>-139.85400000000001</v>
      </c>
      <c r="Q529">
        <v>-9092.19</v>
      </c>
      <c r="R529">
        <v>-4208.8599999999997</v>
      </c>
      <c r="S529">
        <v>468.00400000000002</v>
      </c>
      <c r="T529">
        <v>-5129.59</v>
      </c>
    </row>
    <row r="530" spans="1:20" x14ac:dyDescent="0.15">
      <c r="A530">
        <v>526</v>
      </c>
      <c r="B530">
        <v>1</v>
      </c>
      <c r="C530">
        <v>-11593.4</v>
      </c>
      <c r="D530">
        <v>-2327.7600000000002</v>
      </c>
      <c r="E530">
        <v>-6661.19</v>
      </c>
      <c r="F530">
        <v>9891.51</v>
      </c>
      <c r="G530">
        <v>-1911.66</v>
      </c>
      <c r="H530">
        <v>-6278.26</v>
      </c>
      <c r="I530">
        <v>-4117.74</v>
      </c>
      <c r="J530">
        <v>-942.06299999999999</v>
      </c>
      <c r="K530">
        <v>-1470.77</v>
      </c>
      <c r="L530">
        <v>-6585.21</v>
      </c>
      <c r="M530">
        <v>-1571.11</v>
      </c>
      <c r="N530">
        <v>-1467.74</v>
      </c>
      <c r="O530">
        <v>677.64</v>
      </c>
      <c r="P530">
        <v>-230.97399999999999</v>
      </c>
      <c r="Q530">
        <v>-9341.4699999999993</v>
      </c>
      <c r="R530">
        <v>-4445.8900000000003</v>
      </c>
      <c r="S530">
        <v>510.536</v>
      </c>
      <c r="T530">
        <v>-5245.07</v>
      </c>
    </row>
    <row r="531" spans="1:20" x14ac:dyDescent="0.15">
      <c r="A531">
        <v>527</v>
      </c>
      <c r="B531">
        <v>0</v>
      </c>
      <c r="C531">
        <v>-12456.4</v>
      </c>
      <c r="D531">
        <v>-2403.7399999999998</v>
      </c>
      <c r="E531">
        <v>-6822.24</v>
      </c>
      <c r="F531">
        <v>10389.9</v>
      </c>
      <c r="G531">
        <v>-1355.14</v>
      </c>
      <c r="H531">
        <v>-5989.47</v>
      </c>
      <c r="I531">
        <v>-4549.26</v>
      </c>
      <c r="J531">
        <v>-984.59500000000003</v>
      </c>
      <c r="K531">
        <v>-1425.21</v>
      </c>
      <c r="L531">
        <v>-6779.71</v>
      </c>
      <c r="M531">
        <v>-1653.15</v>
      </c>
      <c r="N531">
        <v>-1461.68</v>
      </c>
      <c r="O531">
        <v>525.67700000000002</v>
      </c>
      <c r="P531">
        <v>-309.983</v>
      </c>
      <c r="Q531">
        <v>-9508.58</v>
      </c>
      <c r="R531">
        <v>-4682.92</v>
      </c>
      <c r="S531">
        <v>550.04100000000005</v>
      </c>
      <c r="T531">
        <v>-5363.59</v>
      </c>
    </row>
    <row r="532" spans="1:20" x14ac:dyDescent="0.15">
      <c r="A532">
        <v>528</v>
      </c>
      <c r="B532">
        <v>1</v>
      </c>
      <c r="C532">
        <v>-13580.9</v>
      </c>
      <c r="D532">
        <v>-2519.23</v>
      </c>
      <c r="E532">
        <v>-6943.78</v>
      </c>
      <c r="F532">
        <v>11085.9</v>
      </c>
      <c r="G532">
        <v>-865.94500000000005</v>
      </c>
      <c r="H532">
        <v>-5855.81</v>
      </c>
      <c r="I532">
        <v>-5129.72</v>
      </c>
      <c r="J532">
        <v>-987.62300000000005</v>
      </c>
      <c r="K532">
        <v>-1349.22</v>
      </c>
      <c r="L532">
        <v>-7086.66</v>
      </c>
      <c r="M532">
        <v>-1878.07</v>
      </c>
      <c r="N532">
        <v>-1425.21</v>
      </c>
      <c r="O532">
        <v>550.04100000000005</v>
      </c>
      <c r="P532">
        <v>-206.61</v>
      </c>
      <c r="Q532">
        <v>-10687.9</v>
      </c>
      <c r="R532">
        <v>-4883.47</v>
      </c>
      <c r="S532">
        <v>480.11599999999999</v>
      </c>
      <c r="T532">
        <v>-5555.05</v>
      </c>
    </row>
    <row r="533" spans="1:20" x14ac:dyDescent="0.15">
      <c r="A533">
        <v>529</v>
      </c>
      <c r="B533">
        <v>0</v>
      </c>
      <c r="C533">
        <v>-14799.5</v>
      </c>
      <c r="D533">
        <v>-2601.27</v>
      </c>
      <c r="E533">
        <v>-7171.72</v>
      </c>
      <c r="F533">
        <v>11213.3</v>
      </c>
      <c r="G533">
        <v>-975.50800000000004</v>
      </c>
      <c r="H533">
        <v>-5773.78</v>
      </c>
      <c r="I533">
        <v>-5868.19</v>
      </c>
      <c r="J533">
        <v>-987.62300000000005</v>
      </c>
      <c r="K533">
        <v>-1233.74</v>
      </c>
      <c r="L533">
        <v>-7402.7</v>
      </c>
      <c r="M533">
        <v>-2005.67</v>
      </c>
      <c r="N533">
        <v>-1531.61</v>
      </c>
      <c r="O533">
        <v>261.25900000000001</v>
      </c>
      <c r="P533">
        <v>-890.572</v>
      </c>
      <c r="Q533">
        <v>-10420.1</v>
      </c>
      <c r="R533">
        <v>-5117.47</v>
      </c>
      <c r="S533">
        <v>474.05900000000003</v>
      </c>
      <c r="T533">
        <v>-5643.15</v>
      </c>
    </row>
    <row r="534" spans="1:20" x14ac:dyDescent="0.15">
      <c r="A534">
        <v>530</v>
      </c>
      <c r="B534">
        <v>1</v>
      </c>
      <c r="C534">
        <v>-15878.2</v>
      </c>
      <c r="D534">
        <v>-2935.61</v>
      </c>
      <c r="E534">
        <v>-7481.7</v>
      </c>
      <c r="F534">
        <v>11110</v>
      </c>
      <c r="G534">
        <v>-1461.81</v>
      </c>
      <c r="H534">
        <v>-5548.86</v>
      </c>
      <c r="I534">
        <v>-6582.31</v>
      </c>
      <c r="J534">
        <v>-951.14700000000005</v>
      </c>
      <c r="K534">
        <v>-1005.8</v>
      </c>
      <c r="L534">
        <v>-7536.35</v>
      </c>
      <c r="M534">
        <v>-2160.65</v>
      </c>
      <c r="N534">
        <v>-1650.12</v>
      </c>
      <c r="O534">
        <v>1623.11</v>
      </c>
      <c r="P534">
        <v>182.63499999999999</v>
      </c>
      <c r="Q534">
        <v>-10754.6</v>
      </c>
      <c r="R534">
        <v>-5390.97</v>
      </c>
      <c r="S534">
        <v>401.10700000000003</v>
      </c>
      <c r="T534">
        <v>-5722.16</v>
      </c>
    </row>
    <row r="535" spans="1:20" x14ac:dyDescent="0.15">
      <c r="A535">
        <v>531</v>
      </c>
      <c r="B535">
        <v>0</v>
      </c>
      <c r="C535">
        <v>-17127.2</v>
      </c>
      <c r="D535">
        <v>-3692.38</v>
      </c>
      <c r="E535">
        <v>-7688.31</v>
      </c>
      <c r="F535">
        <v>11100.9</v>
      </c>
      <c r="G535">
        <v>-1647.09</v>
      </c>
      <c r="H535">
        <v>-5567.17</v>
      </c>
      <c r="I535">
        <v>-7111.01</v>
      </c>
      <c r="J535">
        <v>-948.11800000000005</v>
      </c>
      <c r="K535">
        <v>-768.77</v>
      </c>
      <c r="L535">
        <v>-7545.44</v>
      </c>
      <c r="M535">
        <v>-2209.25</v>
      </c>
      <c r="N535">
        <v>-1805.11</v>
      </c>
      <c r="O535">
        <v>1519.36</v>
      </c>
      <c r="P535">
        <v>-197.648</v>
      </c>
      <c r="Q535">
        <v>-10967.2</v>
      </c>
      <c r="R535">
        <v>-5813.41</v>
      </c>
      <c r="S535">
        <v>322.09800000000001</v>
      </c>
      <c r="T535">
        <v>-5874.12</v>
      </c>
    </row>
    <row r="536" spans="1:20" x14ac:dyDescent="0.15">
      <c r="A536">
        <v>532</v>
      </c>
      <c r="B536">
        <v>1</v>
      </c>
      <c r="C536">
        <v>-18865.5</v>
      </c>
      <c r="D536">
        <v>-4810.75</v>
      </c>
      <c r="E536">
        <v>-8250.59</v>
      </c>
      <c r="F536">
        <v>11283.3</v>
      </c>
      <c r="G536">
        <v>-1768.63</v>
      </c>
      <c r="H536">
        <v>-5934.95</v>
      </c>
      <c r="I536">
        <v>-7405.72</v>
      </c>
      <c r="J536">
        <v>-984.59400000000005</v>
      </c>
      <c r="K536">
        <v>-568.21699999999998</v>
      </c>
      <c r="L536">
        <v>-7581.92</v>
      </c>
      <c r="M536">
        <v>-2175.8000000000002</v>
      </c>
      <c r="N536">
        <v>-1926.65</v>
      </c>
      <c r="O536">
        <v>1647.09</v>
      </c>
      <c r="P536">
        <v>-164.07900000000001</v>
      </c>
      <c r="Q536">
        <v>-11018.8</v>
      </c>
      <c r="R536">
        <v>-6284.43</v>
      </c>
      <c r="S536">
        <v>279.56400000000002</v>
      </c>
      <c r="T536">
        <v>-6141.56</v>
      </c>
    </row>
    <row r="537" spans="1:20" x14ac:dyDescent="0.15">
      <c r="A537">
        <v>533</v>
      </c>
      <c r="B537">
        <v>0</v>
      </c>
      <c r="C537">
        <v>-19913.7</v>
      </c>
      <c r="D537">
        <v>-6138.76</v>
      </c>
      <c r="E537">
        <v>-9062.01</v>
      </c>
      <c r="F537">
        <v>11407.8</v>
      </c>
      <c r="G537">
        <v>-1996.57</v>
      </c>
      <c r="H537">
        <v>-6548.84</v>
      </c>
      <c r="I537">
        <v>-7645.78</v>
      </c>
      <c r="J537">
        <v>-1024.0999999999999</v>
      </c>
      <c r="K537">
        <v>-443.64400000000001</v>
      </c>
      <c r="L537">
        <v>-7584.95</v>
      </c>
      <c r="M537">
        <v>-2136.3000000000002</v>
      </c>
      <c r="N537">
        <v>-2118.12</v>
      </c>
      <c r="O537">
        <v>1768.63</v>
      </c>
      <c r="P537">
        <v>133.78100000000001</v>
      </c>
      <c r="Q537">
        <v>-11131.3</v>
      </c>
      <c r="R537">
        <v>-6612.59</v>
      </c>
      <c r="S537">
        <v>313.01</v>
      </c>
      <c r="T537">
        <v>-6345.14</v>
      </c>
    </row>
    <row r="538" spans="1:20" x14ac:dyDescent="0.15">
      <c r="A538">
        <v>534</v>
      </c>
      <c r="B538">
        <v>1</v>
      </c>
      <c r="C538">
        <v>-20098.900000000001</v>
      </c>
      <c r="D538">
        <v>-7445.45</v>
      </c>
      <c r="E538">
        <v>-9453.91</v>
      </c>
      <c r="F538">
        <v>11234.6</v>
      </c>
      <c r="G538">
        <v>-2343.02</v>
      </c>
      <c r="H538">
        <v>-7035.02</v>
      </c>
      <c r="I538">
        <v>-8065.18</v>
      </c>
      <c r="J538">
        <v>-1173.03</v>
      </c>
      <c r="K538">
        <v>-288.65499999999997</v>
      </c>
      <c r="L538">
        <v>-7657.9</v>
      </c>
      <c r="M538">
        <v>-2096.79</v>
      </c>
      <c r="N538">
        <v>-2206.2199999999998</v>
      </c>
      <c r="O538">
        <v>1668.3</v>
      </c>
      <c r="P538">
        <v>340.39299999999997</v>
      </c>
      <c r="Q538">
        <v>-11176.9</v>
      </c>
      <c r="R538">
        <v>-7001.58</v>
      </c>
      <c r="S538">
        <v>352.51400000000001</v>
      </c>
      <c r="T538">
        <v>-6542.67</v>
      </c>
    </row>
    <row r="539" spans="1:20" x14ac:dyDescent="0.15">
      <c r="A539">
        <v>535</v>
      </c>
      <c r="B539">
        <v>0</v>
      </c>
      <c r="C539">
        <v>-20144.5</v>
      </c>
      <c r="D539">
        <v>-8457.2999999999993</v>
      </c>
      <c r="E539">
        <v>-10320.1</v>
      </c>
      <c r="F539">
        <v>11000.6</v>
      </c>
      <c r="G539">
        <v>-2516.19</v>
      </c>
      <c r="H539">
        <v>-7217.28</v>
      </c>
      <c r="I539">
        <v>-9046.85</v>
      </c>
      <c r="J539">
        <v>-1440.47</v>
      </c>
      <c r="K539">
        <v>-240.06</v>
      </c>
      <c r="L539">
        <v>-7809.85</v>
      </c>
      <c r="M539">
        <v>-2057.29</v>
      </c>
      <c r="N539">
        <v>-2248.75</v>
      </c>
      <c r="O539">
        <v>1659.21</v>
      </c>
      <c r="P539">
        <v>355.54399999999998</v>
      </c>
      <c r="Q539">
        <v>-11179.9</v>
      </c>
      <c r="R539">
        <v>-7214.25</v>
      </c>
      <c r="S539">
        <v>501.44200000000001</v>
      </c>
      <c r="T539">
        <v>-6594.29</v>
      </c>
    </row>
    <row r="540" spans="1:20" x14ac:dyDescent="0.15">
      <c r="A540">
        <v>536</v>
      </c>
      <c r="B540">
        <v>1</v>
      </c>
      <c r="C540">
        <v>-20147.5</v>
      </c>
      <c r="D540">
        <v>-8387.17</v>
      </c>
      <c r="E540">
        <v>-11265.2</v>
      </c>
      <c r="F540">
        <v>10763.5</v>
      </c>
      <c r="G540">
        <v>-2528.3200000000002</v>
      </c>
      <c r="H540">
        <v>-7849.46</v>
      </c>
      <c r="I540">
        <v>-9964.5400000000009</v>
      </c>
      <c r="J540">
        <v>-1789.95</v>
      </c>
      <c r="K540">
        <v>-127.607</v>
      </c>
      <c r="L540">
        <v>-7931.4</v>
      </c>
      <c r="M540">
        <v>-2090.73</v>
      </c>
      <c r="N540">
        <v>-2105.88</v>
      </c>
      <c r="O540">
        <v>1805.1</v>
      </c>
      <c r="P540">
        <v>63.750999999999998</v>
      </c>
      <c r="Q540">
        <v>-11252.8</v>
      </c>
      <c r="R540">
        <v>-7338.82</v>
      </c>
      <c r="S540">
        <v>513.56399999999996</v>
      </c>
      <c r="T540">
        <v>-6524.38</v>
      </c>
    </row>
    <row r="541" spans="1:20" x14ac:dyDescent="0.15">
      <c r="A541">
        <v>537</v>
      </c>
      <c r="B541">
        <v>0</v>
      </c>
      <c r="C541">
        <v>-20147.5</v>
      </c>
      <c r="D541">
        <v>-8447.99</v>
      </c>
      <c r="E541">
        <v>-12140.3</v>
      </c>
      <c r="F541">
        <v>10563</v>
      </c>
      <c r="G541">
        <v>-2017.68</v>
      </c>
      <c r="H541">
        <v>-7937.46</v>
      </c>
      <c r="I541">
        <v>-9888.36</v>
      </c>
      <c r="J541">
        <v>-1999.6</v>
      </c>
      <c r="K541">
        <v>-45.567100000000003</v>
      </c>
      <c r="L541">
        <v>-8341.7000000000007</v>
      </c>
      <c r="M541">
        <v>-2239.66</v>
      </c>
      <c r="N541">
        <v>-1874.92</v>
      </c>
      <c r="O541">
        <v>2072.54</v>
      </c>
      <c r="P541">
        <v>-689.97199999999998</v>
      </c>
      <c r="Q541">
        <v>-11514.2</v>
      </c>
      <c r="R541">
        <v>-7493.81</v>
      </c>
      <c r="S541">
        <v>586.51199999999994</v>
      </c>
      <c r="T541">
        <v>-6554.79</v>
      </c>
    </row>
    <row r="542" spans="1:20" x14ac:dyDescent="0.15">
      <c r="A542">
        <v>538</v>
      </c>
      <c r="B542">
        <v>1</v>
      </c>
      <c r="C542">
        <v>-20147.5</v>
      </c>
      <c r="D542">
        <v>-10168.299999999999</v>
      </c>
      <c r="E542">
        <v>-13884.8</v>
      </c>
      <c r="F542">
        <v>10438.4</v>
      </c>
      <c r="G542">
        <v>-1610.51</v>
      </c>
      <c r="H542">
        <v>-7685.18</v>
      </c>
      <c r="I542">
        <v>-9584.44</v>
      </c>
      <c r="J542">
        <v>-1759.44</v>
      </c>
      <c r="K542">
        <v>-112.452</v>
      </c>
      <c r="L542">
        <v>-8885.67</v>
      </c>
      <c r="M542">
        <v>-2397.6799999999998</v>
      </c>
      <c r="N542">
        <v>-1783.78</v>
      </c>
      <c r="O542">
        <v>2349.08</v>
      </c>
      <c r="P542">
        <v>-1115.33</v>
      </c>
      <c r="Q542">
        <v>-11717.8</v>
      </c>
      <c r="R542">
        <v>-7870.67</v>
      </c>
      <c r="S542">
        <v>519.62699999999995</v>
      </c>
      <c r="T542">
        <v>-6521.34</v>
      </c>
    </row>
    <row r="543" spans="1:20" x14ac:dyDescent="0.15">
      <c r="A543">
        <v>539</v>
      </c>
      <c r="B543">
        <v>0</v>
      </c>
      <c r="C543">
        <v>-20184</v>
      </c>
      <c r="D543">
        <v>-13374.5</v>
      </c>
      <c r="E543">
        <v>-14607.8</v>
      </c>
      <c r="F543">
        <v>10867</v>
      </c>
      <c r="G543">
        <v>-1543.72</v>
      </c>
      <c r="H543">
        <v>-7882.8</v>
      </c>
      <c r="I543">
        <v>-9706.08</v>
      </c>
      <c r="J543">
        <v>-1227.5899999999999</v>
      </c>
      <c r="K543">
        <v>27.378</v>
      </c>
      <c r="L543">
        <v>-9657.58</v>
      </c>
      <c r="M543">
        <v>-2482.75</v>
      </c>
      <c r="N543">
        <v>-1704.78</v>
      </c>
      <c r="O543">
        <v>2479.7199999999998</v>
      </c>
      <c r="P543">
        <v>-1400.96</v>
      </c>
      <c r="Q543">
        <v>-12353</v>
      </c>
      <c r="R543">
        <v>-8484.56</v>
      </c>
      <c r="S543">
        <v>513.56399999999996</v>
      </c>
      <c r="T543">
        <v>-6773.63</v>
      </c>
    </row>
    <row r="544" spans="1:20" x14ac:dyDescent="0.15">
      <c r="A544">
        <v>540</v>
      </c>
      <c r="B544">
        <v>1</v>
      </c>
      <c r="C544">
        <v>-19895.2</v>
      </c>
      <c r="D544">
        <v>-17349.400000000001</v>
      </c>
      <c r="E544">
        <v>-14948.1</v>
      </c>
      <c r="F544">
        <v>11414</v>
      </c>
      <c r="G544">
        <v>-1577.17</v>
      </c>
      <c r="H544">
        <v>-7828.04</v>
      </c>
      <c r="I544">
        <v>-10155.9</v>
      </c>
      <c r="J544">
        <v>-893.36500000000001</v>
      </c>
      <c r="K544">
        <v>221.87</v>
      </c>
      <c r="L544">
        <v>-10338.299999999999</v>
      </c>
      <c r="M544">
        <v>-2561.7600000000002</v>
      </c>
      <c r="N544">
        <v>-1881.08</v>
      </c>
      <c r="O544">
        <v>2452.34</v>
      </c>
      <c r="P544">
        <v>-1458.65</v>
      </c>
      <c r="Q544">
        <v>-13061.1</v>
      </c>
      <c r="R544">
        <v>-9371.94</v>
      </c>
      <c r="S544">
        <v>550.03700000000003</v>
      </c>
      <c r="T544">
        <v>-7159.58</v>
      </c>
    </row>
    <row r="545" spans="1:20" x14ac:dyDescent="0.15">
      <c r="A545">
        <v>541</v>
      </c>
      <c r="B545">
        <v>0</v>
      </c>
      <c r="C545">
        <v>-18776.8</v>
      </c>
      <c r="D545">
        <v>-19591.8</v>
      </c>
      <c r="E545">
        <v>-14461.8</v>
      </c>
      <c r="F545">
        <v>12185.9</v>
      </c>
      <c r="G545">
        <v>-1507.25</v>
      </c>
      <c r="H545">
        <v>-6727.8</v>
      </c>
      <c r="I545">
        <v>-11031.1</v>
      </c>
      <c r="J545">
        <v>-905.58100000000002</v>
      </c>
      <c r="K545">
        <v>164.084</v>
      </c>
      <c r="L545">
        <v>-10718</v>
      </c>
      <c r="M545">
        <v>-2713.71</v>
      </c>
      <c r="N545">
        <v>-2078.6</v>
      </c>
      <c r="O545">
        <v>2376.36</v>
      </c>
      <c r="P545">
        <v>-1680.52</v>
      </c>
      <c r="Q545">
        <v>-13699.2</v>
      </c>
      <c r="R545">
        <v>-10244.1</v>
      </c>
      <c r="S545">
        <v>553.06899999999996</v>
      </c>
      <c r="T545">
        <v>-7736.99</v>
      </c>
    </row>
    <row r="546" spans="1:20" x14ac:dyDescent="0.15">
      <c r="A546">
        <v>542</v>
      </c>
      <c r="B546">
        <v>1</v>
      </c>
      <c r="C546">
        <v>-15986.9</v>
      </c>
      <c r="D546">
        <v>-20044.2</v>
      </c>
      <c r="E546">
        <v>-13544</v>
      </c>
      <c r="F546">
        <v>13194.8</v>
      </c>
      <c r="G546">
        <v>-1829.44</v>
      </c>
      <c r="H546">
        <v>-5797.96</v>
      </c>
      <c r="I546">
        <v>-11830.3</v>
      </c>
      <c r="J546">
        <v>-908.61300000000006</v>
      </c>
      <c r="K546">
        <v>121.547</v>
      </c>
      <c r="L546">
        <v>-11037.1</v>
      </c>
      <c r="M546">
        <v>-2871.73</v>
      </c>
      <c r="N546">
        <v>-2239.65</v>
      </c>
      <c r="O546">
        <v>2479.71</v>
      </c>
      <c r="P546">
        <v>-2099.91</v>
      </c>
      <c r="Q546">
        <v>-14367.7</v>
      </c>
      <c r="R546">
        <v>-10967.3</v>
      </c>
      <c r="S546">
        <v>589.54100000000005</v>
      </c>
      <c r="T546">
        <v>-8329.56</v>
      </c>
    </row>
    <row r="547" spans="1:20" x14ac:dyDescent="0.15">
      <c r="A547">
        <v>543</v>
      </c>
      <c r="B547">
        <v>0</v>
      </c>
      <c r="C547">
        <v>-12808.2</v>
      </c>
      <c r="D547">
        <v>-20105</v>
      </c>
      <c r="E547">
        <v>-12668.8</v>
      </c>
      <c r="F547">
        <v>13857.2</v>
      </c>
      <c r="G547">
        <v>-2148.5100000000002</v>
      </c>
      <c r="H547">
        <v>-5181.13</v>
      </c>
      <c r="I547">
        <v>-12219.2</v>
      </c>
      <c r="J547">
        <v>-835.66899999999998</v>
      </c>
      <c r="K547">
        <v>-27.3733</v>
      </c>
      <c r="L547">
        <v>-10952</v>
      </c>
      <c r="M547">
        <v>-3066.22</v>
      </c>
      <c r="N547">
        <v>-2215.31</v>
      </c>
      <c r="O547">
        <v>2707.64</v>
      </c>
      <c r="P547">
        <v>-2534.46</v>
      </c>
      <c r="Q547">
        <v>-15002.9</v>
      </c>
      <c r="R547">
        <v>-11313.7</v>
      </c>
      <c r="S547">
        <v>701.99</v>
      </c>
      <c r="T547">
        <v>-8703.2900000000009</v>
      </c>
    </row>
    <row r="548" spans="1:20" x14ac:dyDescent="0.15">
      <c r="A548">
        <v>544</v>
      </c>
      <c r="B548">
        <v>1</v>
      </c>
      <c r="C548">
        <v>-9827.19</v>
      </c>
      <c r="D548">
        <v>-20108</v>
      </c>
      <c r="E548">
        <v>-11726.8</v>
      </c>
      <c r="F548">
        <v>14161</v>
      </c>
      <c r="G548">
        <v>-2209.2399999999998</v>
      </c>
      <c r="H548">
        <v>-4479.1499999999996</v>
      </c>
      <c r="I548">
        <v>-12538.3</v>
      </c>
      <c r="J548">
        <v>-829.60400000000004</v>
      </c>
      <c r="K548">
        <v>-112.44799999999999</v>
      </c>
      <c r="L548">
        <v>-10797</v>
      </c>
      <c r="M548">
        <v>-3190.8</v>
      </c>
      <c r="N548">
        <v>-2139.33</v>
      </c>
      <c r="O548">
        <v>2798.78</v>
      </c>
      <c r="P548">
        <v>-2713.71</v>
      </c>
      <c r="Q548">
        <v>-15562</v>
      </c>
      <c r="R548">
        <v>-11301.4</v>
      </c>
      <c r="S548">
        <v>820.50400000000002</v>
      </c>
      <c r="T548">
        <v>-8657.65</v>
      </c>
    </row>
    <row r="549" spans="1:20" x14ac:dyDescent="0.15">
      <c r="A549">
        <v>545</v>
      </c>
      <c r="B549">
        <v>0</v>
      </c>
      <c r="C549">
        <v>-7229.05</v>
      </c>
      <c r="D549">
        <v>-20108</v>
      </c>
      <c r="E549">
        <v>-11836.3</v>
      </c>
      <c r="F549">
        <v>14401.1</v>
      </c>
      <c r="G549">
        <v>-2394.63</v>
      </c>
      <c r="H549">
        <v>-4205.72</v>
      </c>
      <c r="I549">
        <v>-12708.5</v>
      </c>
      <c r="J549">
        <v>-866.07500000000005</v>
      </c>
      <c r="K549">
        <v>-118.515</v>
      </c>
      <c r="L549">
        <v>-10930.7</v>
      </c>
      <c r="M549">
        <v>-3309.31</v>
      </c>
      <c r="N549">
        <v>-1987.38</v>
      </c>
      <c r="O549">
        <v>2513.08</v>
      </c>
      <c r="P549">
        <v>-2616.4299999999998</v>
      </c>
      <c r="Q549">
        <v>-15969.2</v>
      </c>
      <c r="R549">
        <v>-11043.1</v>
      </c>
      <c r="S549">
        <v>975.48900000000003</v>
      </c>
      <c r="T549">
        <v>-8286.86</v>
      </c>
    </row>
    <row r="550" spans="1:20" x14ac:dyDescent="0.15">
      <c r="A550">
        <v>546</v>
      </c>
      <c r="B550">
        <v>1</v>
      </c>
      <c r="C550">
        <v>-6667.17</v>
      </c>
      <c r="D550">
        <v>-20108</v>
      </c>
      <c r="E550">
        <v>-12289.1</v>
      </c>
      <c r="F550">
        <v>14419.3</v>
      </c>
      <c r="G550">
        <v>-2701.57</v>
      </c>
      <c r="H550">
        <v>-4333.41</v>
      </c>
      <c r="I550">
        <v>-12830</v>
      </c>
      <c r="J550">
        <v>-686.75300000000004</v>
      </c>
      <c r="K550">
        <v>-82.043599999999998</v>
      </c>
      <c r="L550">
        <v>-11234.6</v>
      </c>
      <c r="M550">
        <v>-3537.24</v>
      </c>
      <c r="N550">
        <v>-1938.78</v>
      </c>
      <c r="O550">
        <v>2160.5700000000002</v>
      </c>
      <c r="P550">
        <v>-2352.0300000000002</v>
      </c>
      <c r="Q550">
        <v>-15744.2</v>
      </c>
      <c r="R550">
        <v>-10839.5</v>
      </c>
      <c r="S550">
        <v>914.68100000000004</v>
      </c>
      <c r="T550">
        <v>-7928.29</v>
      </c>
    </row>
    <row r="551" spans="1:20" x14ac:dyDescent="0.15">
      <c r="A551">
        <v>547</v>
      </c>
      <c r="B551">
        <v>0</v>
      </c>
      <c r="C551">
        <v>-7658.01</v>
      </c>
      <c r="D551">
        <v>-20108</v>
      </c>
      <c r="E551">
        <v>-12362</v>
      </c>
      <c r="F551">
        <v>14309.9</v>
      </c>
      <c r="G551">
        <v>-2944.67</v>
      </c>
      <c r="H551">
        <v>-4892.6099999999997</v>
      </c>
      <c r="I551">
        <v>-12985</v>
      </c>
      <c r="J551">
        <v>-635.11300000000006</v>
      </c>
      <c r="K551">
        <v>-79.009900000000002</v>
      </c>
      <c r="L551">
        <v>-11040.1</v>
      </c>
      <c r="M551">
        <v>-3664.86</v>
      </c>
      <c r="N551">
        <v>-2081.63</v>
      </c>
      <c r="O551">
        <v>1513.26</v>
      </c>
      <c r="P551">
        <v>-2804.91</v>
      </c>
      <c r="Q551">
        <v>-15613.5</v>
      </c>
      <c r="R551">
        <v>-10860.8</v>
      </c>
      <c r="S551">
        <v>872.14300000000003</v>
      </c>
      <c r="T551">
        <v>-7900.99</v>
      </c>
    </row>
    <row r="552" spans="1:20" x14ac:dyDescent="0.15">
      <c r="A552">
        <v>548</v>
      </c>
      <c r="B552">
        <v>1</v>
      </c>
      <c r="C552">
        <v>-8800.61</v>
      </c>
      <c r="D552">
        <v>-20108</v>
      </c>
      <c r="E552">
        <v>-11672.1</v>
      </c>
      <c r="F552">
        <v>14154.9</v>
      </c>
      <c r="G552">
        <v>-3254.63</v>
      </c>
      <c r="H552">
        <v>-5886.35</v>
      </c>
      <c r="I552">
        <v>-12997.1</v>
      </c>
      <c r="J552">
        <v>-741.49099999999999</v>
      </c>
      <c r="K552">
        <v>-79.009900000000002</v>
      </c>
      <c r="L552">
        <v>-10547.8</v>
      </c>
      <c r="M552">
        <v>-3673.96</v>
      </c>
      <c r="N552">
        <v>-2349.06</v>
      </c>
      <c r="O552">
        <v>1096.98</v>
      </c>
      <c r="P552">
        <v>-3209.06</v>
      </c>
      <c r="Q552">
        <v>-15969.2</v>
      </c>
      <c r="R552">
        <v>-10973.3</v>
      </c>
      <c r="S552">
        <v>723.226</v>
      </c>
      <c r="T552">
        <v>-8046.87</v>
      </c>
    </row>
    <row r="553" spans="1:20" x14ac:dyDescent="0.15">
      <c r="A553">
        <v>549</v>
      </c>
      <c r="B553">
        <v>0</v>
      </c>
      <c r="C553">
        <v>-11696.8</v>
      </c>
      <c r="D553">
        <v>-19451.5</v>
      </c>
      <c r="E553">
        <v>-10812.1</v>
      </c>
      <c r="F553">
        <v>14179.2</v>
      </c>
      <c r="G553">
        <v>-3497.73</v>
      </c>
      <c r="H553">
        <v>-6767.59</v>
      </c>
      <c r="I553">
        <v>-12887.7</v>
      </c>
      <c r="J553">
        <v>-932.94500000000005</v>
      </c>
      <c r="K553">
        <v>66.871300000000005</v>
      </c>
      <c r="L553">
        <v>-9961.26</v>
      </c>
      <c r="M553">
        <v>-3673.96</v>
      </c>
      <c r="N553">
        <v>-2443.2399999999998</v>
      </c>
      <c r="O553">
        <v>1321.93</v>
      </c>
      <c r="P553">
        <v>-3239.4</v>
      </c>
      <c r="Q553">
        <v>-15926.6</v>
      </c>
      <c r="R553">
        <v>-10836.5</v>
      </c>
      <c r="S553">
        <v>784.029</v>
      </c>
      <c r="T553">
        <v>-8059.01</v>
      </c>
    </row>
    <row r="554" spans="1:20" x14ac:dyDescent="0.15">
      <c r="A554">
        <v>550</v>
      </c>
      <c r="B554">
        <v>1</v>
      </c>
      <c r="C554">
        <v>-16124.5</v>
      </c>
      <c r="D554">
        <v>-12321.7</v>
      </c>
      <c r="E554">
        <v>-6587.76</v>
      </c>
      <c r="F554">
        <v>14328.2</v>
      </c>
      <c r="G554">
        <v>-3661.82</v>
      </c>
      <c r="H554">
        <v>-7089.64</v>
      </c>
      <c r="I554">
        <v>-12769.2</v>
      </c>
      <c r="J554">
        <v>-1130.47</v>
      </c>
      <c r="K554">
        <v>334.3</v>
      </c>
      <c r="L554">
        <v>-9733.39</v>
      </c>
      <c r="M554">
        <v>-3710.43</v>
      </c>
      <c r="N554">
        <v>-2121.08</v>
      </c>
      <c r="O554">
        <v>1926.69</v>
      </c>
      <c r="P554">
        <v>-2692.35</v>
      </c>
      <c r="Q554">
        <v>-15701.7</v>
      </c>
      <c r="R554">
        <v>-10605.5</v>
      </c>
      <c r="S554">
        <v>899.50900000000001</v>
      </c>
      <c r="T554">
        <v>-7730.78</v>
      </c>
    </row>
    <row r="555" spans="1:20" x14ac:dyDescent="0.15">
      <c r="A555">
        <v>551</v>
      </c>
      <c r="B555">
        <v>0</v>
      </c>
      <c r="C555">
        <v>-19135.8</v>
      </c>
      <c r="D555">
        <v>5261.91</v>
      </c>
      <c r="E555">
        <v>-1464.25</v>
      </c>
      <c r="F555">
        <v>14741.5</v>
      </c>
      <c r="G555">
        <v>-3601.02</v>
      </c>
      <c r="H555">
        <v>-6928.54</v>
      </c>
      <c r="I555">
        <v>-12723.6</v>
      </c>
      <c r="J555">
        <v>-1255.05</v>
      </c>
      <c r="K555">
        <v>574.36199999999997</v>
      </c>
      <c r="L555">
        <v>-10885.2</v>
      </c>
      <c r="M555">
        <v>-3895.81</v>
      </c>
      <c r="N555">
        <v>-1656.13</v>
      </c>
      <c r="O555">
        <v>2376.41</v>
      </c>
      <c r="P555">
        <v>-1698.62</v>
      </c>
      <c r="Q555">
        <v>-15537.6</v>
      </c>
      <c r="R555">
        <v>-10696.7</v>
      </c>
      <c r="S555">
        <v>1018.02</v>
      </c>
      <c r="T555">
        <v>-7411.7</v>
      </c>
    </row>
    <row r="556" spans="1:20" x14ac:dyDescent="0.15">
      <c r="A556">
        <v>552</v>
      </c>
      <c r="B556">
        <v>1</v>
      </c>
      <c r="C556">
        <v>-19211.5</v>
      </c>
      <c r="D556">
        <v>17288.900000000001</v>
      </c>
      <c r="E556">
        <v>793.30700000000002</v>
      </c>
      <c r="F556">
        <v>15321.9</v>
      </c>
      <c r="G556">
        <v>-3230.25</v>
      </c>
      <c r="H556">
        <v>-6803.95</v>
      </c>
      <c r="I556">
        <v>-13012.3</v>
      </c>
      <c r="J556">
        <v>-1227.69</v>
      </c>
      <c r="K556">
        <v>665.51300000000003</v>
      </c>
      <c r="L556">
        <v>-12951.7</v>
      </c>
      <c r="M556">
        <v>-4129.8</v>
      </c>
      <c r="N556">
        <v>-1364.42</v>
      </c>
      <c r="O556">
        <v>2118.0500000000002</v>
      </c>
      <c r="P556">
        <v>-780.90599999999995</v>
      </c>
      <c r="Q556">
        <v>-15744.3</v>
      </c>
      <c r="R556">
        <v>-11216.4</v>
      </c>
      <c r="S556">
        <v>917.72</v>
      </c>
      <c r="T556">
        <v>-7533.3</v>
      </c>
    </row>
    <row r="557" spans="1:20" x14ac:dyDescent="0.15">
      <c r="A557">
        <v>553</v>
      </c>
      <c r="B557">
        <v>0</v>
      </c>
      <c r="C557">
        <v>-17594.8</v>
      </c>
      <c r="D557">
        <v>19521.599999999999</v>
      </c>
      <c r="E557">
        <v>14259.3</v>
      </c>
      <c r="F557">
        <v>16133.3</v>
      </c>
      <c r="G557">
        <v>-2470.52</v>
      </c>
      <c r="H557">
        <v>-7013.66</v>
      </c>
      <c r="I557">
        <v>-13583.7</v>
      </c>
      <c r="J557">
        <v>-1188.18</v>
      </c>
      <c r="K557">
        <v>452.76900000000001</v>
      </c>
      <c r="L557">
        <v>-13662.7</v>
      </c>
      <c r="M557">
        <v>-4476.24</v>
      </c>
      <c r="N557">
        <v>-1598.45</v>
      </c>
      <c r="O557">
        <v>963.21900000000005</v>
      </c>
      <c r="P557">
        <v>-601.68100000000004</v>
      </c>
      <c r="Q557">
        <v>-16236.6</v>
      </c>
      <c r="R557">
        <v>-12243.6</v>
      </c>
      <c r="S557">
        <v>726.26800000000003</v>
      </c>
      <c r="T557">
        <v>-8201.8799999999992</v>
      </c>
    </row>
    <row r="558" spans="1:20" x14ac:dyDescent="0.15">
      <c r="A558">
        <v>554</v>
      </c>
      <c r="B558">
        <v>1</v>
      </c>
      <c r="C558">
        <v>-12063.8</v>
      </c>
      <c r="D558">
        <v>13653.1</v>
      </c>
      <c r="E558">
        <v>9605.34</v>
      </c>
      <c r="F558">
        <v>16889.900000000001</v>
      </c>
      <c r="G558">
        <v>-1571.02</v>
      </c>
      <c r="H558">
        <v>-7505.97</v>
      </c>
      <c r="I558">
        <v>-13738.6</v>
      </c>
      <c r="J558">
        <v>-1075.74</v>
      </c>
      <c r="K558">
        <v>215.74100000000001</v>
      </c>
      <c r="L558">
        <v>-12650.6</v>
      </c>
      <c r="M558">
        <v>-4540.03</v>
      </c>
      <c r="N558">
        <v>-1984.39</v>
      </c>
      <c r="O558">
        <v>-79.081000000000003</v>
      </c>
      <c r="P558">
        <v>-9.0727200000000003</v>
      </c>
      <c r="Q558">
        <v>-16567.8</v>
      </c>
      <c r="R558">
        <v>-12982</v>
      </c>
      <c r="S558">
        <v>455.80700000000002</v>
      </c>
      <c r="T558">
        <v>-8949.44</v>
      </c>
    </row>
    <row r="559" spans="1:20" x14ac:dyDescent="0.15">
      <c r="A559">
        <v>555</v>
      </c>
      <c r="B559">
        <v>0</v>
      </c>
      <c r="C559">
        <v>-10119.200000000001</v>
      </c>
      <c r="D559">
        <v>-1067.5899999999999</v>
      </c>
      <c r="E559">
        <v>190.84800000000001</v>
      </c>
      <c r="F559">
        <v>17348.8</v>
      </c>
      <c r="G559">
        <v>-808.28499999999997</v>
      </c>
      <c r="H559">
        <v>-7764.25</v>
      </c>
      <c r="I559">
        <v>-13419.5</v>
      </c>
      <c r="J559">
        <v>-847.822</v>
      </c>
      <c r="K559">
        <v>88.119</v>
      </c>
      <c r="L559">
        <v>-11614.4</v>
      </c>
      <c r="M559">
        <v>-4360.72</v>
      </c>
      <c r="N559">
        <v>-1394.79</v>
      </c>
      <c r="O559">
        <v>461.94499999999999</v>
      </c>
      <c r="P559">
        <v>-580.46</v>
      </c>
      <c r="Q559">
        <v>-16519.099999999999</v>
      </c>
      <c r="R559">
        <v>-12744.9</v>
      </c>
      <c r="S559">
        <v>288.68</v>
      </c>
      <c r="T559">
        <v>-9335.34</v>
      </c>
    </row>
    <row r="560" spans="1:20" x14ac:dyDescent="0.15">
      <c r="A560">
        <v>556</v>
      </c>
      <c r="B560">
        <v>1</v>
      </c>
      <c r="C560">
        <v>-9374.7900000000009</v>
      </c>
      <c r="D560">
        <v>-9654.84</v>
      </c>
      <c r="E560">
        <v>-8576.08</v>
      </c>
      <c r="F560">
        <v>17491.599999999999</v>
      </c>
      <c r="G560">
        <v>-859.99800000000005</v>
      </c>
      <c r="H560">
        <v>-7600.13</v>
      </c>
      <c r="I560">
        <v>-13173.4</v>
      </c>
      <c r="J560">
        <v>-574.32600000000002</v>
      </c>
      <c r="K560">
        <v>6.0733699999999997</v>
      </c>
      <c r="L560">
        <v>-12264.8</v>
      </c>
      <c r="M560">
        <v>-4783.16</v>
      </c>
      <c r="N560">
        <v>-796.14400000000001</v>
      </c>
      <c r="O560">
        <v>-69.927899999999994</v>
      </c>
      <c r="P560">
        <v>-668.54700000000003</v>
      </c>
      <c r="Q560">
        <v>-16513.099999999999</v>
      </c>
      <c r="R560">
        <v>-11663</v>
      </c>
      <c r="S560">
        <v>422.40699999999998</v>
      </c>
      <c r="T560">
        <v>-8633.2999999999993</v>
      </c>
    </row>
    <row r="561" spans="1:20" x14ac:dyDescent="0.15">
      <c r="A561">
        <v>557</v>
      </c>
      <c r="B561">
        <v>0</v>
      </c>
      <c r="C561">
        <v>-12021.8</v>
      </c>
      <c r="D561">
        <v>-11000.6</v>
      </c>
      <c r="E561">
        <v>-13182.7</v>
      </c>
      <c r="F561">
        <v>18120.599999999999</v>
      </c>
      <c r="G561">
        <v>-1051.45</v>
      </c>
      <c r="H561">
        <v>-7366.14</v>
      </c>
      <c r="I561">
        <v>-13082.2</v>
      </c>
      <c r="J561">
        <v>-261.32600000000002</v>
      </c>
      <c r="K561">
        <v>-364.678</v>
      </c>
      <c r="L561">
        <v>-13419.6</v>
      </c>
      <c r="M561">
        <v>-5403.09</v>
      </c>
      <c r="N561">
        <v>-604.72199999999998</v>
      </c>
      <c r="O561">
        <v>-191.45</v>
      </c>
      <c r="P561">
        <v>385.98399999999998</v>
      </c>
      <c r="Q561">
        <v>-17242.400000000001</v>
      </c>
      <c r="R561">
        <v>-10772.7</v>
      </c>
      <c r="S561">
        <v>543.95799999999997</v>
      </c>
      <c r="T561">
        <v>-7296.19</v>
      </c>
    </row>
    <row r="562" spans="1:20" x14ac:dyDescent="0.15">
      <c r="A562">
        <v>558</v>
      </c>
      <c r="B562">
        <v>1</v>
      </c>
      <c r="C562">
        <v>-15820.3</v>
      </c>
      <c r="D562">
        <v>-7086.42</v>
      </c>
      <c r="E562">
        <v>-10593.3</v>
      </c>
      <c r="F562">
        <v>19011</v>
      </c>
      <c r="G562">
        <v>-1358.37</v>
      </c>
      <c r="H562">
        <v>-8296.07</v>
      </c>
      <c r="I562">
        <v>-12930.3</v>
      </c>
      <c r="J562">
        <v>-18.224299999999999</v>
      </c>
      <c r="K562">
        <v>-759.72500000000002</v>
      </c>
      <c r="L562">
        <v>-13729.5</v>
      </c>
      <c r="M562">
        <v>-5925.76</v>
      </c>
      <c r="N562">
        <v>-483.17099999999999</v>
      </c>
      <c r="O562">
        <v>-489.26499999999999</v>
      </c>
      <c r="P562">
        <v>1896.29</v>
      </c>
      <c r="Q562">
        <v>-16938.5</v>
      </c>
      <c r="R562">
        <v>-10851.7</v>
      </c>
      <c r="S562">
        <v>407.19900000000001</v>
      </c>
      <c r="T562">
        <v>-6606.42</v>
      </c>
    </row>
    <row r="563" spans="1:20" x14ac:dyDescent="0.15">
      <c r="A563">
        <v>559</v>
      </c>
      <c r="B563">
        <v>0</v>
      </c>
      <c r="C563">
        <v>-14002.9</v>
      </c>
      <c r="D563">
        <v>-5588.39</v>
      </c>
      <c r="E563">
        <v>-11334.9</v>
      </c>
      <c r="F563">
        <v>19883.2</v>
      </c>
      <c r="G563">
        <v>-361.59</v>
      </c>
      <c r="H563">
        <v>-8046.84</v>
      </c>
      <c r="I563">
        <v>-12808.7</v>
      </c>
      <c r="J563">
        <v>109.402</v>
      </c>
      <c r="K563">
        <v>-1446.51</v>
      </c>
      <c r="L563">
        <v>-13091.3</v>
      </c>
      <c r="M563">
        <v>-5637.04</v>
      </c>
      <c r="N563">
        <v>109.417</v>
      </c>
      <c r="O563">
        <v>-513.56399999999996</v>
      </c>
      <c r="P563">
        <v>2197.09</v>
      </c>
      <c r="Q563">
        <v>-16470.5</v>
      </c>
      <c r="R563">
        <v>-11228.5</v>
      </c>
      <c r="S563">
        <v>-42.557600000000001</v>
      </c>
      <c r="T563">
        <v>-7323.63</v>
      </c>
    </row>
    <row r="564" spans="1:20" x14ac:dyDescent="0.15">
      <c r="A564">
        <v>560</v>
      </c>
      <c r="B564">
        <v>1</v>
      </c>
      <c r="C564">
        <v>-13936.1</v>
      </c>
      <c r="D564">
        <v>-10231.9</v>
      </c>
      <c r="E564">
        <v>-12729.7</v>
      </c>
      <c r="F564">
        <v>20022.900000000001</v>
      </c>
      <c r="G564">
        <v>1729.15</v>
      </c>
      <c r="H564">
        <v>-9040.58</v>
      </c>
      <c r="I564">
        <v>-12507.9</v>
      </c>
      <c r="J564">
        <v>191.44900000000001</v>
      </c>
      <c r="K564">
        <v>-2084.66</v>
      </c>
      <c r="L564">
        <v>-12380.2</v>
      </c>
      <c r="M564">
        <v>-4807.43</v>
      </c>
      <c r="N564">
        <v>559.15599999999995</v>
      </c>
      <c r="O564">
        <v>106.374</v>
      </c>
      <c r="P564">
        <v>2066.41</v>
      </c>
      <c r="Q564">
        <v>-15960</v>
      </c>
      <c r="R564">
        <v>-11149.5</v>
      </c>
      <c r="S564">
        <v>-626.01400000000001</v>
      </c>
      <c r="T564">
        <v>-8299.09</v>
      </c>
    </row>
    <row r="565" spans="1:20" x14ac:dyDescent="0.15">
      <c r="A565">
        <v>561</v>
      </c>
      <c r="B565">
        <v>0</v>
      </c>
      <c r="C565">
        <v>-13945.2</v>
      </c>
      <c r="D565">
        <v>-9131.69</v>
      </c>
      <c r="E565">
        <v>-11161.6</v>
      </c>
      <c r="F565">
        <v>20065.5</v>
      </c>
      <c r="G565">
        <v>4157.17</v>
      </c>
      <c r="H565">
        <v>-9672.64</v>
      </c>
      <c r="I565">
        <v>-12118.9</v>
      </c>
      <c r="J565">
        <v>161.05799999999999</v>
      </c>
      <c r="K565">
        <v>-2716.73</v>
      </c>
      <c r="L565">
        <v>-11632.7</v>
      </c>
      <c r="M565">
        <v>-4230.0600000000004</v>
      </c>
      <c r="N565">
        <v>373.774</v>
      </c>
      <c r="O565">
        <v>595.62</v>
      </c>
      <c r="P565">
        <v>1726.06</v>
      </c>
      <c r="Q565">
        <v>-15628.8</v>
      </c>
      <c r="R565">
        <v>-10593.4</v>
      </c>
      <c r="S565">
        <v>-890.38400000000001</v>
      </c>
      <c r="T565">
        <v>-8046.85</v>
      </c>
    </row>
    <row r="566" spans="1:20" x14ac:dyDescent="0.15">
      <c r="A566">
        <v>562</v>
      </c>
      <c r="B566">
        <v>1</v>
      </c>
      <c r="C566">
        <v>-12231.3</v>
      </c>
      <c r="D566">
        <v>-2406.71</v>
      </c>
      <c r="E566">
        <v>-9417.36</v>
      </c>
      <c r="F566">
        <v>20068.5</v>
      </c>
      <c r="G566">
        <v>6059.46</v>
      </c>
      <c r="H566">
        <v>-9608.81</v>
      </c>
      <c r="I566">
        <v>-11322.7</v>
      </c>
      <c r="J566">
        <v>340.35199999999998</v>
      </c>
      <c r="K566">
        <v>-3202.94</v>
      </c>
      <c r="L566">
        <v>-9933.9599999999991</v>
      </c>
      <c r="M566">
        <v>-3859.33</v>
      </c>
      <c r="N566">
        <v>-45.585700000000003</v>
      </c>
      <c r="O566">
        <v>1361.41</v>
      </c>
      <c r="P566">
        <v>2172.7800000000002</v>
      </c>
      <c r="Q566">
        <v>-14546.9</v>
      </c>
      <c r="R566">
        <v>-9745.56</v>
      </c>
      <c r="S566">
        <v>-945.08</v>
      </c>
      <c r="T566">
        <v>-6889.04</v>
      </c>
    </row>
    <row r="567" spans="1:20" x14ac:dyDescent="0.15">
      <c r="A567">
        <v>563</v>
      </c>
      <c r="B567">
        <v>0</v>
      </c>
      <c r="C567">
        <v>-9900.5400000000009</v>
      </c>
      <c r="D567">
        <v>-2075.5300000000002</v>
      </c>
      <c r="E567">
        <v>-7132.16</v>
      </c>
      <c r="F567">
        <v>20068.5</v>
      </c>
      <c r="G567">
        <v>6165.81</v>
      </c>
      <c r="H567">
        <v>-8870.3799999999992</v>
      </c>
      <c r="I567">
        <v>-10347.299999999999</v>
      </c>
      <c r="J567">
        <v>428.47699999999998</v>
      </c>
      <c r="K567">
        <v>-3640.53</v>
      </c>
      <c r="L567">
        <v>-8484.44</v>
      </c>
      <c r="M567">
        <v>-3722.58</v>
      </c>
      <c r="N567">
        <v>540.91300000000001</v>
      </c>
      <c r="O567">
        <v>1823.3</v>
      </c>
      <c r="P567">
        <v>2941.6</v>
      </c>
      <c r="Q567">
        <v>-13036.6</v>
      </c>
      <c r="R567">
        <v>-8730.59</v>
      </c>
      <c r="S567">
        <v>-1021.05</v>
      </c>
      <c r="T567">
        <v>-5846.73</v>
      </c>
    </row>
    <row r="568" spans="1:20" x14ac:dyDescent="0.15">
      <c r="A568">
        <v>564</v>
      </c>
      <c r="B568">
        <v>1</v>
      </c>
      <c r="C568">
        <v>-7420.87</v>
      </c>
      <c r="D568">
        <v>-4135.8500000000004</v>
      </c>
      <c r="E568">
        <v>-5020.18</v>
      </c>
      <c r="F568">
        <v>20068.5</v>
      </c>
      <c r="G568">
        <v>4558.2700000000004</v>
      </c>
      <c r="H568">
        <v>-7606.23</v>
      </c>
      <c r="I568">
        <v>-9614.9</v>
      </c>
      <c r="J568">
        <v>580.41700000000003</v>
      </c>
      <c r="K568">
        <v>-3892.75</v>
      </c>
      <c r="L568">
        <v>-8557.3700000000008</v>
      </c>
      <c r="M568">
        <v>-3968.72</v>
      </c>
      <c r="N568">
        <v>1613.62</v>
      </c>
      <c r="O568">
        <v>2148.46</v>
      </c>
      <c r="P568">
        <v>3914.02</v>
      </c>
      <c r="Q568">
        <v>-12115.9</v>
      </c>
      <c r="R568">
        <v>-7812.87</v>
      </c>
      <c r="S568">
        <v>-1245.92</v>
      </c>
      <c r="T568">
        <v>-5147.8</v>
      </c>
    </row>
    <row r="569" spans="1:20" x14ac:dyDescent="0.15">
      <c r="A569">
        <v>565</v>
      </c>
      <c r="B569">
        <v>0</v>
      </c>
      <c r="C569">
        <v>-6427.16</v>
      </c>
      <c r="D569">
        <v>-4816.55</v>
      </c>
      <c r="E569">
        <v>-5588.42</v>
      </c>
      <c r="F569">
        <v>19776.8</v>
      </c>
      <c r="G569">
        <v>231.02099999999999</v>
      </c>
      <c r="H569">
        <v>-8526.9699999999993</v>
      </c>
      <c r="I569">
        <v>-9159.07</v>
      </c>
      <c r="J569">
        <v>738.43600000000004</v>
      </c>
      <c r="K569">
        <v>-4385.04</v>
      </c>
      <c r="L569">
        <v>-9557.14</v>
      </c>
      <c r="M569">
        <v>-4245.26</v>
      </c>
      <c r="N569">
        <v>2136.3000000000002</v>
      </c>
      <c r="O569">
        <v>1917.51</v>
      </c>
      <c r="P569">
        <v>3479.48</v>
      </c>
      <c r="Q569">
        <v>-11866.7</v>
      </c>
      <c r="R569">
        <v>-7451.24</v>
      </c>
      <c r="S569">
        <v>-1519.42</v>
      </c>
      <c r="T569">
        <v>-4767.95</v>
      </c>
    </row>
    <row r="570" spans="1:20" x14ac:dyDescent="0.15">
      <c r="A570">
        <v>566</v>
      </c>
      <c r="B570">
        <v>1</v>
      </c>
      <c r="C570">
        <v>-6688.48</v>
      </c>
      <c r="D570">
        <v>-3291.1</v>
      </c>
      <c r="E570">
        <v>-6998.42</v>
      </c>
      <c r="F570">
        <v>19971.3</v>
      </c>
      <c r="G570">
        <v>-2051.17</v>
      </c>
      <c r="H570">
        <v>-7882.77</v>
      </c>
      <c r="I570">
        <v>-8797.4500000000007</v>
      </c>
      <c r="J570">
        <v>823.524</v>
      </c>
      <c r="K570">
        <v>-4716.2700000000004</v>
      </c>
      <c r="L570">
        <v>-10259.1</v>
      </c>
      <c r="M570">
        <v>-4303</v>
      </c>
      <c r="N570">
        <v>2099.84</v>
      </c>
      <c r="O570">
        <v>1166.93</v>
      </c>
      <c r="P570">
        <v>2707.63</v>
      </c>
      <c r="Q570">
        <v>-11815</v>
      </c>
      <c r="R570">
        <v>-7900.97</v>
      </c>
      <c r="S570">
        <v>-1795.95</v>
      </c>
      <c r="T570">
        <v>-4667.66</v>
      </c>
    </row>
    <row r="571" spans="1:20" x14ac:dyDescent="0.15">
      <c r="A571">
        <v>567</v>
      </c>
      <c r="B571">
        <v>0</v>
      </c>
      <c r="C571">
        <v>-7044.02</v>
      </c>
      <c r="D571">
        <v>-2175.84</v>
      </c>
      <c r="E571">
        <v>-7548.47</v>
      </c>
      <c r="F571">
        <v>17947.5</v>
      </c>
      <c r="G571">
        <v>-2139.35</v>
      </c>
      <c r="H571">
        <v>-8259.5499999999993</v>
      </c>
      <c r="I571">
        <v>-8660.7000000000007</v>
      </c>
      <c r="J571">
        <v>829.60400000000004</v>
      </c>
      <c r="K571">
        <v>-4995.8500000000004</v>
      </c>
      <c r="L571">
        <v>-10383.700000000001</v>
      </c>
      <c r="M571">
        <v>-4160.18</v>
      </c>
      <c r="N571">
        <v>1984.37</v>
      </c>
      <c r="O571">
        <v>1215.53</v>
      </c>
      <c r="P571">
        <v>2610.37</v>
      </c>
      <c r="Q571">
        <v>-12614.2</v>
      </c>
      <c r="R571">
        <v>-8925.0400000000009</v>
      </c>
      <c r="S571">
        <v>-1999.55</v>
      </c>
      <c r="T571">
        <v>-5245.02</v>
      </c>
    </row>
    <row r="572" spans="1:20" x14ac:dyDescent="0.15">
      <c r="A572">
        <v>568</v>
      </c>
      <c r="B572">
        <v>1</v>
      </c>
      <c r="C572">
        <v>-7363.1</v>
      </c>
      <c r="D572">
        <v>-4354.57</v>
      </c>
      <c r="E572">
        <v>-7256.76</v>
      </c>
      <c r="F572">
        <v>15407</v>
      </c>
      <c r="G572">
        <v>-419.42899999999997</v>
      </c>
      <c r="H572">
        <v>-8697.15</v>
      </c>
      <c r="I572">
        <v>-8724.51</v>
      </c>
      <c r="J572">
        <v>866.06799999999998</v>
      </c>
      <c r="K572">
        <v>-4944.2</v>
      </c>
      <c r="L572">
        <v>-10316.9</v>
      </c>
      <c r="M572">
        <v>-3819.84</v>
      </c>
      <c r="N572">
        <v>1865.85</v>
      </c>
      <c r="O572">
        <v>1625.76</v>
      </c>
      <c r="P572">
        <v>2534.4</v>
      </c>
      <c r="Q572">
        <v>-13410.4</v>
      </c>
      <c r="R572">
        <v>-9955.2000000000007</v>
      </c>
      <c r="S572">
        <v>-2124.15</v>
      </c>
      <c r="T572">
        <v>-6205.28</v>
      </c>
    </row>
    <row r="573" spans="1:20" x14ac:dyDescent="0.15">
      <c r="A573">
        <v>569</v>
      </c>
      <c r="B573">
        <v>0</v>
      </c>
      <c r="C573">
        <v>-7861.46</v>
      </c>
      <c r="D573">
        <v>-5345.28</v>
      </c>
      <c r="E573">
        <v>-7411.72</v>
      </c>
      <c r="F573">
        <v>15027.1</v>
      </c>
      <c r="G573">
        <v>2567.6799999999998</v>
      </c>
      <c r="H573">
        <v>-7199.09</v>
      </c>
      <c r="I573">
        <v>-8912.91</v>
      </c>
      <c r="J573">
        <v>723.25099999999998</v>
      </c>
      <c r="K573">
        <v>-4828.72</v>
      </c>
      <c r="L573">
        <v>-10420.200000000001</v>
      </c>
      <c r="M573">
        <v>-3537.22</v>
      </c>
      <c r="N573">
        <v>1565.02</v>
      </c>
      <c r="O573">
        <v>1805.06</v>
      </c>
      <c r="P573">
        <v>2491.85</v>
      </c>
      <c r="Q573">
        <v>-13945.2</v>
      </c>
      <c r="R573">
        <v>-10617.7</v>
      </c>
      <c r="S573">
        <v>-2023.87</v>
      </c>
      <c r="T573">
        <v>-6937.64</v>
      </c>
    </row>
    <row r="574" spans="1:20" x14ac:dyDescent="0.15">
      <c r="A574">
        <v>570</v>
      </c>
      <c r="B574">
        <v>1</v>
      </c>
      <c r="C574">
        <v>-8411.48</v>
      </c>
      <c r="D574">
        <v>-4865.21</v>
      </c>
      <c r="E574">
        <v>-7171.68</v>
      </c>
      <c r="F574">
        <v>12350</v>
      </c>
      <c r="G574">
        <v>-258.12799999999999</v>
      </c>
      <c r="H574">
        <v>-5503.43</v>
      </c>
      <c r="I574">
        <v>-9146.9</v>
      </c>
      <c r="J574">
        <v>638.16099999999994</v>
      </c>
      <c r="K574">
        <v>-4637.28</v>
      </c>
      <c r="L574">
        <v>-10319.9</v>
      </c>
      <c r="M574">
        <v>-3479.47</v>
      </c>
      <c r="N574">
        <v>1358.37</v>
      </c>
      <c r="O574">
        <v>1853.69</v>
      </c>
      <c r="P574">
        <v>2634.67</v>
      </c>
      <c r="Q574">
        <v>-14422.3</v>
      </c>
      <c r="R574">
        <v>-11031</v>
      </c>
      <c r="S574">
        <v>-1832.43</v>
      </c>
      <c r="T574">
        <v>-6992.37</v>
      </c>
    </row>
    <row r="575" spans="1:20" x14ac:dyDescent="0.15">
      <c r="A575">
        <v>571</v>
      </c>
      <c r="B575">
        <v>0</v>
      </c>
      <c r="C575">
        <v>-8855.16</v>
      </c>
      <c r="D575">
        <v>-3980.94</v>
      </c>
      <c r="E575">
        <v>-6384.65</v>
      </c>
      <c r="F575">
        <v>8591.0300000000007</v>
      </c>
      <c r="G575">
        <v>-4633.97</v>
      </c>
      <c r="H575">
        <v>-6904.15</v>
      </c>
      <c r="I575">
        <v>-9420.39</v>
      </c>
      <c r="J575">
        <v>449.76</v>
      </c>
      <c r="K575">
        <v>-4257.4399999999996</v>
      </c>
      <c r="L575">
        <v>-10310.799999999999</v>
      </c>
      <c r="M575">
        <v>-3731.68</v>
      </c>
      <c r="N575">
        <v>1379.63</v>
      </c>
      <c r="O575">
        <v>1710.88</v>
      </c>
      <c r="P575">
        <v>2792.69</v>
      </c>
      <c r="Q575">
        <v>-14641.1</v>
      </c>
      <c r="R575">
        <v>-11134.3</v>
      </c>
      <c r="S575">
        <v>-1561.98</v>
      </c>
      <c r="T575">
        <v>-6627.74</v>
      </c>
    </row>
    <row r="576" spans="1:20" x14ac:dyDescent="0.15">
      <c r="A576">
        <v>572</v>
      </c>
      <c r="B576">
        <v>1</v>
      </c>
      <c r="C576">
        <v>-8815.68</v>
      </c>
      <c r="D576">
        <v>-2744.16</v>
      </c>
      <c r="E576">
        <v>-6102.01</v>
      </c>
      <c r="F576">
        <v>8077.25</v>
      </c>
      <c r="G576">
        <v>-5524.57</v>
      </c>
      <c r="H576">
        <v>-9511.39</v>
      </c>
      <c r="I576">
        <v>-9769.85</v>
      </c>
      <c r="J576">
        <v>507.48099999999999</v>
      </c>
      <c r="K576">
        <v>-3862.39</v>
      </c>
      <c r="L576">
        <v>-10128.5</v>
      </c>
      <c r="M576">
        <v>-4081.14</v>
      </c>
      <c r="N576">
        <v>1382.67</v>
      </c>
      <c r="O576">
        <v>1735.18</v>
      </c>
      <c r="P576">
        <v>2914.24</v>
      </c>
      <c r="Q576">
        <v>-14619.9</v>
      </c>
      <c r="R576">
        <v>-11067.5</v>
      </c>
      <c r="S576">
        <v>-1431.3</v>
      </c>
      <c r="T576">
        <v>-6487.93</v>
      </c>
    </row>
    <row r="577" spans="1:20" x14ac:dyDescent="0.15">
      <c r="A577">
        <v>573</v>
      </c>
      <c r="B577">
        <v>0</v>
      </c>
      <c r="C577">
        <v>-8627.2800000000007</v>
      </c>
      <c r="D577">
        <v>-1881.1</v>
      </c>
      <c r="E577">
        <v>-5901.44</v>
      </c>
      <c r="F577">
        <v>5834.75</v>
      </c>
      <c r="G577">
        <v>-6664.09</v>
      </c>
      <c r="H577">
        <v>-11833.1</v>
      </c>
      <c r="I577">
        <v>-10125.4</v>
      </c>
      <c r="J577">
        <v>513.56399999999996</v>
      </c>
      <c r="K577">
        <v>-3467.35</v>
      </c>
      <c r="L577">
        <v>-9821.56</v>
      </c>
      <c r="M577">
        <v>-4363.75</v>
      </c>
      <c r="N577">
        <v>1346.21</v>
      </c>
      <c r="O577">
        <v>1957</v>
      </c>
      <c r="P577">
        <v>2923.36</v>
      </c>
      <c r="Q577">
        <v>-14252.2</v>
      </c>
      <c r="R577">
        <v>-10988.5</v>
      </c>
      <c r="S577">
        <v>-1458.64</v>
      </c>
      <c r="T577">
        <v>-6515.27</v>
      </c>
    </row>
    <row r="578" spans="1:20" x14ac:dyDescent="0.15">
      <c r="A578">
        <v>574</v>
      </c>
      <c r="B578">
        <v>1</v>
      </c>
      <c r="C578">
        <v>-8356.83</v>
      </c>
      <c r="D578">
        <v>-1343.21</v>
      </c>
      <c r="E578">
        <v>-5084.05</v>
      </c>
      <c r="F578">
        <v>3753.14</v>
      </c>
      <c r="G578">
        <v>-7666.91</v>
      </c>
      <c r="H578">
        <v>-11681.3</v>
      </c>
      <c r="I578">
        <v>-10408</v>
      </c>
      <c r="J578">
        <v>404.17500000000001</v>
      </c>
      <c r="K578">
        <v>-3218.15</v>
      </c>
      <c r="L578">
        <v>-9286.74</v>
      </c>
      <c r="M578">
        <v>-4457.97</v>
      </c>
      <c r="N578">
        <v>1343.17</v>
      </c>
      <c r="O578">
        <v>1829.4</v>
      </c>
      <c r="P578">
        <v>2886.9</v>
      </c>
      <c r="Q578">
        <v>-13966.5</v>
      </c>
      <c r="R578">
        <v>-10873</v>
      </c>
      <c r="S578">
        <v>-1644</v>
      </c>
      <c r="T578">
        <v>-6554.78</v>
      </c>
    </row>
    <row r="579" spans="1:20" x14ac:dyDescent="0.15">
      <c r="A579">
        <v>575</v>
      </c>
      <c r="B579">
        <v>0</v>
      </c>
      <c r="C579">
        <v>-7934.45</v>
      </c>
      <c r="D579">
        <v>-136.86099999999999</v>
      </c>
      <c r="E579">
        <v>-5017.13</v>
      </c>
      <c r="F579">
        <v>6074.4</v>
      </c>
      <c r="G579">
        <v>-5992.76</v>
      </c>
      <c r="H579">
        <v>-8664.02</v>
      </c>
      <c r="I579">
        <v>-10392.799999999999</v>
      </c>
      <c r="J579">
        <v>176.274</v>
      </c>
      <c r="K579">
        <v>-2981.12</v>
      </c>
      <c r="L579">
        <v>-8988.92</v>
      </c>
      <c r="M579">
        <v>-4573.4399999999996</v>
      </c>
      <c r="N579">
        <v>1160.8499999999999</v>
      </c>
      <c r="O579">
        <v>1598.45</v>
      </c>
      <c r="P579">
        <v>2810.93</v>
      </c>
      <c r="Q579">
        <v>-13471.2</v>
      </c>
      <c r="R579">
        <v>-10608.6</v>
      </c>
      <c r="S579">
        <v>-1695.67</v>
      </c>
      <c r="T579">
        <v>-6339.04</v>
      </c>
    </row>
    <row r="580" spans="1:20" x14ac:dyDescent="0.15">
      <c r="A580">
        <v>576</v>
      </c>
      <c r="B580">
        <v>1</v>
      </c>
      <c r="C580">
        <v>-8010.37</v>
      </c>
      <c r="D580">
        <v>507.42899999999997</v>
      </c>
      <c r="E580">
        <v>-5928.68</v>
      </c>
      <c r="F580">
        <v>9891.0499999999993</v>
      </c>
      <c r="G580">
        <v>-632.62300000000005</v>
      </c>
      <c r="H580">
        <v>-5643.42</v>
      </c>
      <c r="I580">
        <v>-10025.200000000001</v>
      </c>
      <c r="J580">
        <v>121.557</v>
      </c>
      <c r="K580">
        <v>-2853.48</v>
      </c>
      <c r="L580">
        <v>-8894.7000000000007</v>
      </c>
      <c r="M580">
        <v>-4691.96</v>
      </c>
      <c r="N580">
        <v>1036.26</v>
      </c>
      <c r="O580">
        <v>1324.96</v>
      </c>
      <c r="P580">
        <v>2659</v>
      </c>
      <c r="Q580">
        <v>-13212.9</v>
      </c>
      <c r="R580">
        <v>-10259.200000000001</v>
      </c>
      <c r="S580">
        <v>-1625.79</v>
      </c>
      <c r="T580">
        <v>-6065.55</v>
      </c>
    </row>
    <row r="581" spans="1:20" x14ac:dyDescent="0.15">
      <c r="A581">
        <v>577</v>
      </c>
      <c r="B581">
        <v>0</v>
      </c>
      <c r="C581">
        <v>-8347.66</v>
      </c>
      <c r="D581">
        <v>42.601300000000002</v>
      </c>
      <c r="E581">
        <v>-6952.76</v>
      </c>
      <c r="F581">
        <v>7202.39</v>
      </c>
      <c r="G581">
        <v>-3916.65</v>
      </c>
      <c r="H581">
        <v>-3151.53</v>
      </c>
      <c r="I581">
        <v>-9848.9</v>
      </c>
      <c r="J581">
        <v>118.515</v>
      </c>
      <c r="K581">
        <v>-2880.82</v>
      </c>
      <c r="L581">
        <v>-8669.84</v>
      </c>
      <c r="M581">
        <v>-4664.62</v>
      </c>
      <c r="N581">
        <v>662.50800000000004</v>
      </c>
      <c r="O581">
        <v>1011.97</v>
      </c>
      <c r="P581">
        <v>2355.13</v>
      </c>
      <c r="Q581">
        <v>-13158.2</v>
      </c>
      <c r="R581">
        <v>-10049.5</v>
      </c>
      <c r="S581">
        <v>-1546.78</v>
      </c>
      <c r="T581">
        <v>-5861.94</v>
      </c>
    </row>
    <row r="582" spans="1:20" x14ac:dyDescent="0.15">
      <c r="A582">
        <v>578</v>
      </c>
      <c r="B582">
        <v>1</v>
      </c>
      <c r="C582">
        <v>-8302.1200000000008</v>
      </c>
      <c r="D582">
        <v>-510.464</v>
      </c>
      <c r="E582">
        <v>-7505.88</v>
      </c>
      <c r="F582">
        <v>4291.16</v>
      </c>
      <c r="G582">
        <v>-3825.95</v>
      </c>
      <c r="H582">
        <v>-7155.97</v>
      </c>
      <c r="I582">
        <v>-9654.42</v>
      </c>
      <c r="J582">
        <v>154.976</v>
      </c>
      <c r="K582">
        <v>-2883.86</v>
      </c>
      <c r="L582">
        <v>-8141.12</v>
      </c>
      <c r="M582">
        <v>-4442.8100000000004</v>
      </c>
      <c r="N582">
        <v>267.46199999999999</v>
      </c>
      <c r="O582">
        <v>805.31500000000005</v>
      </c>
      <c r="P582">
        <v>2002.64</v>
      </c>
      <c r="Q582">
        <v>-13045.8</v>
      </c>
      <c r="R582">
        <v>-9851.94</v>
      </c>
      <c r="S582">
        <v>-1650.08</v>
      </c>
      <c r="T582">
        <v>-5846.73</v>
      </c>
    </row>
    <row r="583" spans="1:20" x14ac:dyDescent="0.15">
      <c r="A583">
        <v>579</v>
      </c>
      <c r="B583">
        <v>0</v>
      </c>
      <c r="C583">
        <v>-8259.57</v>
      </c>
      <c r="D583">
        <v>-297.839</v>
      </c>
      <c r="E583">
        <v>-7581.9</v>
      </c>
      <c r="F583">
        <v>4907.62</v>
      </c>
      <c r="G583">
        <v>-73.414000000000001</v>
      </c>
      <c r="H583">
        <v>-9000.85</v>
      </c>
      <c r="I583">
        <v>-9456.9</v>
      </c>
      <c r="J583">
        <v>85.096999999999994</v>
      </c>
      <c r="K583">
        <v>-2810.94</v>
      </c>
      <c r="L583">
        <v>-7770.36</v>
      </c>
      <c r="M583">
        <v>-4242.25</v>
      </c>
      <c r="N583">
        <v>-18.2</v>
      </c>
      <c r="O583">
        <v>498.40800000000002</v>
      </c>
      <c r="P583">
        <v>1720.02</v>
      </c>
      <c r="Q583">
        <v>-12890.8</v>
      </c>
      <c r="R583">
        <v>-9508.58</v>
      </c>
      <c r="S583">
        <v>-1768.59</v>
      </c>
      <c r="T583">
        <v>-5883.19</v>
      </c>
    </row>
    <row r="584" spans="1:20" x14ac:dyDescent="0.15">
      <c r="A584">
        <v>580</v>
      </c>
      <c r="B584">
        <v>1</v>
      </c>
      <c r="C584">
        <v>-8183.61</v>
      </c>
      <c r="D584">
        <v>-240.07300000000001</v>
      </c>
      <c r="E584">
        <v>-6965.11</v>
      </c>
      <c r="F584">
        <v>4540.09</v>
      </c>
      <c r="G584">
        <v>3226.84</v>
      </c>
      <c r="H584">
        <v>-6062.91</v>
      </c>
      <c r="I584">
        <v>-9113.5300000000007</v>
      </c>
      <c r="J584">
        <v>-66.834400000000002</v>
      </c>
      <c r="K584">
        <v>-2622.54</v>
      </c>
      <c r="L584">
        <v>-7597.12</v>
      </c>
      <c r="M584">
        <v>-3898.88</v>
      </c>
      <c r="N584">
        <v>-112.42700000000001</v>
      </c>
      <c r="O584">
        <v>109.44799999999999</v>
      </c>
      <c r="P584">
        <v>1479.95</v>
      </c>
      <c r="Q584">
        <v>-12477.5</v>
      </c>
      <c r="R584">
        <v>-9007.19</v>
      </c>
      <c r="S584">
        <v>-1850.64</v>
      </c>
      <c r="T584">
        <v>-5667.47</v>
      </c>
    </row>
    <row r="585" spans="1:20" x14ac:dyDescent="0.15">
      <c r="A585">
        <v>581</v>
      </c>
      <c r="B585">
        <v>0</v>
      </c>
      <c r="C585">
        <v>-7995.22</v>
      </c>
      <c r="D585">
        <v>-18.264900000000001</v>
      </c>
      <c r="E585">
        <v>-5819.54</v>
      </c>
      <c r="F585">
        <v>3993.11</v>
      </c>
      <c r="G585">
        <v>4789.0200000000004</v>
      </c>
      <c r="H585">
        <v>-3036.21</v>
      </c>
      <c r="I585">
        <v>-8612.14</v>
      </c>
      <c r="J585">
        <v>-151.93100000000001</v>
      </c>
      <c r="K585">
        <v>-2497.94</v>
      </c>
      <c r="L585">
        <v>-7402.64</v>
      </c>
      <c r="M585">
        <v>-3689.18</v>
      </c>
      <c r="N585">
        <v>-227.89699999999999</v>
      </c>
      <c r="O585">
        <v>-358.51900000000001</v>
      </c>
      <c r="P585">
        <v>1279.3800000000001</v>
      </c>
      <c r="Q585">
        <v>-12115.9</v>
      </c>
      <c r="R585">
        <v>-8347.7900000000009</v>
      </c>
      <c r="S585">
        <v>-1856.73</v>
      </c>
      <c r="T585">
        <v>-5393.98</v>
      </c>
    </row>
    <row r="586" spans="1:20" x14ac:dyDescent="0.15">
      <c r="A586">
        <v>582</v>
      </c>
      <c r="B586">
        <v>1</v>
      </c>
      <c r="C586">
        <v>-7980</v>
      </c>
      <c r="D586">
        <v>-328.14400000000001</v>
      </c>
      <c r="E586">
        <v>-5874.06</v>
      </c>
      <c r="F586">
        <v>3476.51</v>
      </c>
      <c r="G586">
        <v>5263.22</v>
      </c>
      <c r="H586">
        <v>-2695.47</v>
      </c>
      <c r="I586">
        <v>-8244.43</v>
      </c>
      <c r="J586">
        <v>-267.40100000000001</v>
      </c>
      <c r="K586">
        <v>-2342.9699999999998</v>
      </c>
      <c r="L586">
        <v>-7205.12</v>
      </c>
      <c r="M586">
        <v>-3528.12</v>
      </c>
      <c r="N586">
        <v>-237.03</v>
      </c>
      <c r="O586">
        <v>-832.57500000000005</v>
      </c>
      <c r="P586">
        <v>1154.78</v>
      </c>
      <c r="Q586">
        <v>-11723.9</v>
      </c>
      <c r="R586">
        <v>-7749.13</v>
      </c>
      <c r="S586">
        <v>-1820.27</v>
      </c>
      <c r="T586">
        <v>-5008.07</v>
      </c>
    </row>
    <row r="587" spans="1:20" x14ac:dyDescent="0.15">
      <c r="A587">
        <v>583</v>
      </c>
      <c r="B587">
        <v>0</v>
      </c>
      <c r="C587">
        <v>-7907.08</v>
      </c>
      <c r="D587">
        <v>-392.005</v>
      </c>
      <c r="E587">
        <v>-5740.39</v>
      </c>
      <c r="F587">
        <v>3181.71</v>
      </c>
      <c r="G587">
        <v>4710.3</v>
      </c>
      <c r="H587">
        <v>-3597.84</v>
      </c>
      <c r="I587">
        <v>-7925.34</v>
      </c>
      <c r="J587">
        <v>-240.07400000000001</v>
      </c>
      <c r="K587">
        <v>-2257.87</v>
      </c>
      <c r="L587">
        <v>-6971.14</v>
      </c>
      <c r="M587">
        <v>-3479.48</v>
      </c>
      <c r="N587">
        <v>-346.41</v>
      </c>
      <c r="O587">
        <v>-905.56899999999996</v>
      </c>
      <c r="P587">
        <v>1182.0999999999999</v>
      </c>
      <c r="Q587">
        <v>-11511.2</v>
      </c>
      <c r="R587">
        <v>-7120.1</v>
      </c>
      <c r="S587">
        <v>-1707.85</v>
      </c>
      <c r="T587">
        <v>-4868.24</v>
      </c>
    </row>
    <row r="588" spans="1:20" x14ac:dyDescent="0.15">
      <c r="A588">
        <v>584</v>
      </c>
      <c r="B588">
        <v>1</v>
      </c>
      <c r="C588">
        <v>-7791.61</v>
      </c>
      <c r="D588">
        <v>-285.67</v>
      </c>
      <c r="E588">
        <v>-6092.81</v>
      </c>
      <c r="F588">
        <v>3123.93</v>
      </c>
      <c r="G588">
        <v>3786.54</v>
      </c>
      <c r="H588">
        <v>-4257.32</v>
      </c>
      <c r="I588">
        <v>-7536.39</v>
      </c>
      <c r="J588">
        <v>-273.49</v>
      </c>
      <c r="K588">
        <v>-2251.7800000000002</v>
      </c>
      <c r="L588">
        <v>-6661.19</v>
      </c>
      <c r="M588">
        <v>-3476.43</v>
      </c>
      <c r="N588">
        <v>-537.84400000000005</v>
      </c>
      <c r="O588">
        <v>-835.69399999999996</v>
      </c>
      <c r="P588">
        <v>565.32899999999995</v>
      </c>
      <c r="Q588">
        <v>-10949</v>
      </c>
      <c r="R588">
        <v>-6560.94</v>
      </c>
      <c r="S588">
        <v>-1552.87</v>
      </c>
      <c r="T588">
        <v>-4749.7299999999996</v>
      </c>
    </row>
    <row r="589" spans="1:20" x14ac:dyDescent="0.15">
      <c r="A589">
        <v>585</v>
      </c>
      <c r="B589">
        <v>0</v>
      </c>
      <c r="C589">
        <v>-7746.01</v>
      </c>
      <c r="D589">
        <v>-641.13</v>
      </c>
      <c r="E589">
        <v>-6159.72</v>
      </c>
      <c r="F589">
        <v>3412.57</v>
      </c>
      <c r="G589">
        <v>2729.06</v>
      </c>
      <c r="H589">
        <v>-4415.42</v>
      </c>
      <c r="I589">
        <v>-7141.34</v>
      </c>
      <c r="J589">
        <v>-349.45400000000001</v>
      </c>
      <c r="K589">
        <v>-2142.4</v>
      </c>
      <c r="L589">
        <v>-6345.15</v>
      </c>
      <c r="M589">
        <v>-3476.43</v>
      </c>
      <c r="N589">
        <v>-589.529</v>
      </c>
      <c r="O589">
        <v>-793.14400000000001</v>
      </c>
      <c r="P589">
        <v>258.34800000000001</v>
      </c>
      <c r="Q589">
        <v>-10575.2</v>
      </c>
      <c r="R589">
        <v>-6080.8</v>
      </c>
      <c r="S589">
        <v>-1358.39</v>
      </c>
      <c r="T589">
        <v>-4704.13</v>
      </c>
    </row>
    <row r="590" spans="1:20" x14ac:dyDescent="0.15">
      <c r="A590">
        <v>586</v>
      </c>
      <c r="B590">
        <v>1</v>
      </c>
      <c r="C590">
        <v>-7670.05</v>
      </c>
      <c r="D590">
        <v>-671.58399999999995</v>
      </c>
      <c r="E590">
        <v>-6199.23</v>
      </c>
      <c r="F590">
        <v>3765.06</v>
      </c>
      <c r="G590">
        <v>1553.05</v>
      </c>
      <c r="H590">
        <v>-4388.09</v>
      </c>
      <c r="I590">
        <v>-6855.67</v>
      </c>
      <c r="J590">
        <v>-464.92200000000003</v>
      </c>
      <c r="K590">
        <v>-2060.35</v>
      </c>
      <c r="L590">
        <v>-6065.57</v>
      </c>
      <c r="M590">
        <v>-3439.97</v>
      </c>
      <c r="N590">
        <v>-701.952</v>
      </c>
      <c r="O590">
        <v>-899.476</v>
      </c>
      <c r="P590">
        <v>91.192700000000002</v>
      </c>
      <c r="Q590">
        <v>-10183.200000000001</v>
      </c>
      <c r="R590">
        <v>-5643.2</v>
      </c>
      <c r="S590">
        <v>-1160.8699999999999</v>
      </c>
      <c r="T590">
        <v>-4628.17</v>
      </c>
    </row>
    <row r="591" spans="1:20" x14ac:dyDescent="0.15">
      <c r="A591">
        <v>587</v>
      </c>
      <c r="B591">
        <v>0</v>
      </c>
      <c r="C591">
        <v>-7518.12</v>
      </c>
      <c r="D591">
        <v>-744.50199999999995</v>
      </c>
      <c r="E591">
        <v>-6457.49</v>
      </c>
      <c r="F591">
        <v>4120.6000000000004</v>
      </c>
      <c r="G591">
        <v>586.66899999999998</v>
      </c>
      <c r="H591">
        <v>-4494.42</v>
      </c>
      <c r="I591">
        <v>-6542.68</v>
      </c>
      <c r="J591">
        <v>-510.51799999999997</v>
      </c>
      <c r="K591">
        <v>-1981.34</v>
      </c>
      <c r="L591">
        <v>-5861.96</v>
      </c>
      <c r="M591">
        <v>-3291.09</v>
      </c>
      <c r="N591">
        <v>-747.548</v>
      </c>
      <c r="O591">
        <v>-653.40099999999995</v>
      </c>
      <c r="P591">
        <v>151.928</v>
      </c>
      <c r="Q591">
        <v>-9861.1</v>
      </c>
      <c r="R591">
        <v>-5208.6499999999996</v>
      </c>
      <c r="S591">
        <v>-963.34900000000005</v>
      </c>
      <c r="T591">
        <v>-4549.16</v>
      </c>
    </row>
    <row r="592" spans="1:20" x14ac:dyDescent="0.15">
      <c r="A592">
        <v>588</v>
      </c>
      <c r="B592">
        <v>1</v>
      </c>
      <c r="C592">
        <v>-7433.02</v>
      </c>
      <c r="D592">
        <v>-859.96900000000005</v>
      </c>
      <c r="E592">
        <v>-6734.02</v>
      </c>
      <c r="F592">
        <v>4293.8500000000004</v>
      </c>
      <c r="G592">
        <v>-69.773600000000002</v>
      </c>
      <c r="H592">
        <v>-4576.4799999999996</v>
      </c>
      <c r="I592">
        <v>-6190.19</v>
      </c>
      <c r="J592">
        <v>-550.02300000000002</v>
      </c>
      <c r="K592">
        <v>-1865.87</v>
      </c>
      <c r="L592">
        <v>-5627.98</v>
      </c>
      <c r="M592">
        <v>-3278.91</v>
      </c>
      <c r="N592">
        <v>-787.05200000000002</v>
      </c>
      <c r="O592">
        <v>-704.99599999999998</v>
      </c>
      <c r="P592">
        <v>48.643900000000002</v>
      </c>
      <c r="Q592">
        <v>-9727.35</v>
      </c>
      <c r="R592">
        <v>-4810.5600000000004</v>
      </c>
      <c r="S592">
        <v>-802.28399999999999</v>
      </c>
      <c r="T592">
        <v>-4397.2299999999996</v>
      </c>
    </row>
    <row r="593" spans="1:20" x14ac:dyDescent="0.15">
      <c r="A593">
        <v>589</v>
      </c>
      <c r="B593">
        <v>0</v>
      </c>
      <c r="C593">
        <v>-7463.39</v>
      </c>
      <c r="D593">
        <v>-650.35900000000004</v>
      </c>
      <c r="E593">
        <v>-6755.34</v>
      </c>
      <c r="F593">
        <v>4597.7</v>
      </c>
      <c r="G593">
        <v>-701.84799999999996</v>
      </c>
      <c r="H593">
        <v>-4910.7</v>
      </c>
      <c r="I593">
        <v>-5871.1</v>
      </c>
      <c r="J593">
        <v>-589.52700000000004</v>
      </c>
      <c r="K593">
        <v>-1820.27</v>
      </c>
      <c r="L593">
        <v>-5427.41</v>
      </c>
      <c r="M593">
        <v>-3242.45</v>
      </c>
      <c r="N593">
        <v>-826.55700000000002</v>
      </c>
      <c r="O593">
        <v>-601.71400000000006</v>
      </c>
      <c r="P593">
        <v>185.33799999999999</v>
      </c>
      <c r="Q593">
        <v>-9499.4599999999991</v>
      </c>
      <c r="R593">
        <v>-4524.8900000000003</v>
      </c>
      <c r="S593">
        <v>-644.26499999999999</v>
      </c>
      <c r="T593">
        <v>-4239.21</v>
      </c>
    </row>
    <row r="594" spans="1:20" x14ac:dyDescent="0.15">
      <c r="A594">
        <v>590</v>
      </c>
      <c r="B594">
        <v>1</v>
      </c>
      <c r="C594">
        <v>-7539.35</v>
      </c>
      <c r="D594">
        <v>-413.33100000000002</v>
      </c>
      <c r="E594">
        <v>-6609.51</v>
      </c>
      <c r="F594">
        <v>4840.82</v>
      </c>
      <c r="G594">
        <v>-1078.72</v>
      </c>
      <c r="H594">
        <v>-5484.99</v>
      </c>
      <c r="I594">
        <v>-5482.15</v>
      </c>
      <c r="J594">
        <v>-629.03200000000004</v>
      </c>
      <c r="K594">
        <v>-1780.77</v>
      </c>
      <c r="L594">
        <v>-5375.72</v>
      </c>
      <c r="M594">
        <v>-3239.4</v>
      </c>
      <c r="N594">
        <v>-829.60400000000004</v>
      </c>
      <c r="O594">
        <v>-556.11599999999999</v>
      </c>
      <c r="P594">
        <v>270.44099999999997</v>
      </c>
      <c r="Q594">
        <v>-9298.89</v>
      </c>
      <c r="R594">
        <v>-4284.8100000000004</v>
      </c>
      <c r="S594">
        <v>-559.16300000000001</v>
      </c>
      <c r="T594">
        <v>-4190.57</v>
      </c>
    </row>
    <row r="595" spans="1:20" x14ac:dyDescent="0.15">
      <c r="A595">
        <v>591</v>
      </c>
      <c r="B595">
        <v>0</v>
      </c>
      <c r="C595">
        <v>-7618.36</v>
      </c>
      <c r="D595">
        <v>-431.50700000000001</v>
      </c>
      <c r="E595">
        <v>-6597.32</v>
      </c>
      <c r="F595">
        <v>5187.2299999999996</v>
      </c>
      <c r="G595">
        <v>-1288.43</v>
      </c>
      <c r="H595">
        <v>-5712.98</v>
      </c>
      <c r="I595">
        <v>-5123.5600000000004</v>
      </c>
      <c r="J595">
        <v>-595.62099999999998</v>
      </c>
      <c r="K595">
        <v>-1668.35</v>
      </c>
      <c r="L595">
        <v>-5372.67</v>
      </c>
      <c r="M595">
        <v>-3312.32</v>
      </c>
      <c r="N595">
        <v>-866.06100000000004</v>
      </c>
      <c r="O595">
        <v>-443.69600000000003</v>
      </c>
      <c r="P595">
        <v>385.90800000000002</v>
      </c>
      <c r="Q595">
        <v>-9174.2900000000009</v>
      </c>
      <c r="R595">
        <v>-4193.62</v>
      </c>
      <c r="S595">
        <v>-480.154</v>
      </c>
      <c r="T595">
        <v>-4151.0600000000004</v>
      </c>
    </row>
    <row r="596" spans="1:20" x14ac:dyDescent="0.15">
      <c r="A596">
        <v>592</v>
      </c>
      <c r="B596">
        <v>1</v>
      </c>
      <c r="C596">
        <v>-7806.74</v>
      </c>
      <c r="D596">
        <v>-580.38400000000001</v>
      </c>
      <c r="E596">
        <v>-6524.41</v>
      </c>
      <c r="F596">
        <v>5688.6</v>
      </c>
      <c r="G596">
        <v>-1267.21</v>
      </c>
      <c r="H596">
        <v>-5728.21</v>
      </c>
      <c r="I596">
        <v>-4804.4799999999996</v>
      </c>
      <c r="J596">
        <v>-519.65899999999999</v>
      </c>
      <c r="K596">
        <v>-1659.21</v>
      </c>
      <c r="L596">
        <v>-5336.21</v>
      </c>
      <c r="M596">
        <v>-3318.41</v>
      </c>
      <c r="N596">
        <v>-942.02300000000002</v>
      </c>
      <c r="O596">
        <v>-288.72399999999999</v>
      </c>
      <c r="P596">
        <v>395.04899999999998</v>
      </c>
      <c r="Q596">
        <v>-8946.4</v>
      </c>
      <c r="R596">
        <v>-4187.5200000000004</v>
      </c>
      <c r="S596">
        <v>-401.14400000000001</v>
      </c>
      <c r="T596">
        <v>-4148.0200000000004</v>
      </c>
    </row>
    <row r="597" spans="1:20" x14ac:dyDescent="0.15">
      <c r="A597">
        <v>593</v>
      </c>
      <c r="B597">
        <v>0</v>
      </c>
      <c r="C597">
        <v>-8040.72</v>
      </c>
      <c r="D597">
        <v>-847.774</v>
      </c>
      <c r="E597">
        <v>-6226.66</v>
      </c>
      <c r="F597">
        <v>6347.99</v>
      </c>
      <c r="G597">
        <v>-1191.24</v>
      </c>
      <c r="H597">
        <v>-5509.47</v>
      </c>
      <c r="I597">
        <v>-4488.4399999999996</v>
      </c>
      <c r="J597">
        <v>-440.65</v>
      </c>
      <c r="K597">
        <v>-1659.21</v>
      </c>
      <c r="L597">
        <v>-5333.17</v>
      </c>
      <c r="M597">
        <v>-3427.79</v>
      </c>
      <c r="N597">
        <v>-948.11800000000005</v>
      </c>
      <c r="O597">
        <v>-94.248800000000003</v>
      </c>
      <c r="P597">
        <v>504.42099999999999</v>
      </c>
      <c r="Q597">
        <v>-8928.11</v>
      </c>
      <c r="R597">
        <v>-4187.5200000000004</v>
      </c>
      <c r="S597">
        <v>-322.13499999999999</v>
      </c>
      <c r="T597">
        <v>-4257.3900000000003</v>
      </c>
    </row>
    <row r="598" spans="1:20" x14ac:dyDescent="0.15">
      <c r="A598">
        <v>594</v>
      </c>
      <c r="B598">
        <v>1</v>
      </c>
      <c r="C598">
        <v>-8277.75</v>
      </c>
      <c r="D598">
        <v>-1124.31</v>
      </c>
      <c r="E598">
        <v>-6092.9</v>
      </c>
      <c r="F598">
        <v>6910.19</v>
      </c>
      <c r="G598">
        <v>-1148.69</v>
      </c>
      <c r="H598">
        <v>-5199.53</v>
      </c>
      <c r="I598">
        <v>-4318.2299999999996</v>
      </c>
      <c r="J598">
        <v>-361.64100000000002</v>
      </c>
      <c r="K598">
        <v>-1659.21</v>
      </c>
      <c r="L598">
        <v>-5369.62</v>
      </c>
      <c r="M598">
        <v>-3473.39</v>
      </c>
      <c r="N598">
        <v>-1021.03</v>
      </c>
      <c r="O598">
        <v>30.360700000000001</v>
      </c>
      <c r="P598">
        <v>550.02099999999996</v>
      </c>
      <c r="Q598">
        <v>-8964.57</v>
      </c>
      <c r="R598">
        <v>-4333.3500000000004</v>
      </c>
      <c r="S598">
        <v>-279.58300000000003</v>
      </c>
      <c r="T598">
        <v>-4339.45</v>
      </c>
    </row>
    <row r="599" spans="1:20" x14ac:dyDescent="0.15">
      <c r="A599">
        <v>595</v>
      </c>
      <c r="B599">
        <v>0</v>
      </c>
      <c r="C599">
        <v>-8223.1200000000008</v>
      </c>
      <c r="D599">
        <v>-890.447</v>
      </c>
      <c r="E599">
        <v>-6010.85</v>
      </c>
      <c r="F599">
        <v>7426.8</v>
      </c>
      <c r="G599">
        <v>-1291.47</v>
      </c>
      <c r="H599">
        <v>-5102.2299999999996</v>
      </c>
      <c r="I599">
        <v>-4196.67</v>
      </c>
      <c r="J599">
        <v>-282.63099999999997</v>
      </c>
      <c r="K599">
        <v>-1622.75</v>
      </c>
      <c r="L599">
        <v>-5336.21</v>
      </c>
      <c r="M599">
        <v>-3549.35</v>
      </c>
      <c r="N599">
        <v>-1136.5</v>
      </c>
      <c r="O599">
        <v>185.33099999999999</v>
      </c>
      <c r="P599">
        <v>480.15600000000001</v>
      </c>
      <c r="Q599">
        <v>-9004.08</v>
      </c>
      <c r="R599">
        <v>-4454.91</v>
      </c>
      <c r="S599">
        <v>-240.078</v>
      </c>
      <c r="T599">
        <v>-4418.46</v>
      </c>
    </row>
    <row r="600" spans="1:20" x14ac:dyDescent="0.15">
      <c r="A600">
        <v>596</v>
      </c>
      <c r="B600">
        <v>1</v>
      </c>
      <c r="C600">
        <v>-7816.01</v>
      </c>
      <c r="D600">
        <v>-431.63299999999998</v>
      </c>
      <c r="E600">
        <v>-5858.92</v>
      </c>
      <c r="F600">
        <v>7867.45</v>
      </c>
      <c r="G600">
        <v>-1558.86</v>
      </c>
      <c r="H600">
        <v>-5169.05</v>
      </c>
      <c r="I600">
        <v>-4151.07</v>
      </c>
      <c r="J600">
        <v>-203.62200000000001</v>
      </c>
      <c r="K600">
        <v>-1619.7</v>
      </c>
      <c r="L600">
        <v>-5333.17</v>
      </c>
      <c r="M600">
        <v>-3628.36</v>
      </c>
      <c r="N600">
        <v>-1182.0999999999999</v>
      </c>
      <c r="O600">
        <v>306.89299999999997</v>
      </c>
      <c r="P600">
        <v>401.14699999999999</v>
      </c>
      <c r="Q600">
        <v>-9116.49</v>
      </c>
      <c r="R600">
        <v>-4573.43</v>
      </c>
      <c r="S600">
        <v>-237.03</v>
      </c>
      <c r="T600">
        <v>-4424.55</v>
      </c>
    </row>
    <row r="601" spans="1:20" x14ac:dyDescent="0.15">
      <c r="A601">
        <v>597</v>
      </c>
      <c r="B601">
        <v>0</v>
      </c>
      <c r="C601">
        <v>-7673.1</v>
      </c>
      <c r="D601">
        <v>-358.59300000000002</v>
      </c>
      <c r="E601">
        <v>-5773.82</v>
      </c>
      <c r="F601">
        <v>8302</v>
      </c>
      <c r="G601">
        <v>-1871.84</v>
      </c>
      <c r="H601">
        <v>-5393.88</v>
      </c>
      <c r="I601">
        <v>-4148.0200000000004</v>
      </c>
      <c r="J601">
        <v>-161.06899999999999</v>
      </c>
      <c r="K601">
        <v>-1656.16</v>
      </c>
      <c r="L601">
        <v>-5369.62</v>
      </c>
      <c r="M601">
        <v>-3670.91</v>
      </c>
      <c r="N601">
        <v>-1294.52</v>
      </c>
      <c r="O601">
        <v>498.31900000000002</v>
      </c>
      <c r="P601">
        <v>467.96100000000001</v>
      </c>
      <c r="Q601">
        <v>-9052.73</v>
      </c>
      <c r="R601">
        <v>-4655.4799999999996</v>
      </c>
      <c r="S601">
        <v>-309.94200000000001</v>
      </c>
      <c r="T601">
        <v>-4497.46</v>
      </c>
    </row>
    <row r="602" spans="1:20" x14ac:dyDescent="0.15">
      <c r="A602">
        <v>598</v>
      </c>
      <c r="B602">
        <v>1</v>
      </c>
      <c r="C602">
        <v>-7736.87</v>
      </c>
      <c r="D602">
        <v>-537.82299999999998</v>
      </c>
      <c r="E602">
        <v>-5913.54</v>
      </c>
      <c r="F602">
        <v>8809.4599999999991</v>
      </c>
      <c r="G602">
        <v>-2297.25</v>
      </c>
      <c r="H602">
        <v>-5594.45</v>
      </c>
      <c r="I602">
        <v>-4148.0200000000004</v>
      </c>
      <c r="J602">
        <v>-85.1083</v>
      </c>
      <c r="K602">
        <v>-1695.66</v>
      </c>
      <c r="L602">
        <v>-5409.13</v>
      </c>
      <c r="M602">
        <v>-3710.41</v>
      </c>
      <c r="N602">
        <v>-1303.6600000000001</v>
      </c>
      <c r="O602">
        <v>622.93100000000004</v>
      </c>
      <c r="P602">
        <v>401.14800000000002</v>
      </c>
      <c r="Q602">
        <v>-9083.08</v>
      </c>
      <c r="R602">
        <v>-4770.95</v>
      </c>
      <c r="S602">
        <v>-352.495</v>
      </c>
      <c r="T602">
        <v>-4540.0200000000004</v>
      </c>
    </row>
    <row r="603" spans="1:20" x14ac:dyDescent="0.15">
      <c r="A603">
        <v>599</v>
      </c>
      <c r="B603">
        <v>0</v>
      </c>
      <c r="C603">
        <v>-8362.7099999999991</v>
      </c>
      <c r="D603">
        <v>-808.25699999999995</v>
      </c>
      <c r="E603">
        <v>-6253.84</v>
      </c>
      <c r="F603">
        <v>9432.39</v>
      </c>
      <c r="G603">
        <v>-2768.26</v>
      </c>
      <c r="H603">
        <v>-5901.34</v>
      </c>
      <c r="I603">
        <v>-4184.47</v>
      </c>
      <c r="J603">
        <v>-115.465</v>
      </c>
      <c r="K603">
        <v>-1662.26</v>
      </c>
      <c r="L603">
        <v>-5485.09</v>
      </c>
      <c r="M603">
        <v>-3749.92</v>
      </c>
      <c r="N603">
        <v>-1340.12</v>
      </c>
      <c r="O603">
        <v>741.44500000000005</v>
      </c>
      <c r="P603">
        <v>358.59399999999999</v>
      </c>
      <c r="Q603">
        <v>-9049.68</v>
      </c>
      <c r="R603">
        <v>-4853.01</v>
      </c>
      <c r="S603">
        <v>-428.45499999999998</v>
      </c>
      <c r="T603">
        <v>-4543.07</v>
      </c>
    </row>
    <row r="604" spans="1:20" x14ac:dyDescent="0.15">
      <c r="A604">
        <v>600</v>
      </c>
      <c r="B604">
        <v>1</v>
      </c>
      <c r="C604">
        <v>-8122.91</v>
      </c>
      <c r="D604">
        <v>-647.32799999999997</v>
      </c>
      <c r="E604">
        <v>-6099.01</v>
      </c>
      <c r="F604">
        <v>10064.5</v>
      </c>
      <c r="G604">
        <v>-3205.86</v>
      </c>
      <c r="H604">
        <v>-5998.65</v>
      </c>
      <c r="I604">
        <v>-4223.9799999999996</v>
      </c>
      <c r="J604">
        <v>-82.059700000000007</v>
      </c>
      <c r="K604">
        <v>-1659.21</v>
      </c>
      <c r="L604">
        <v>-5527.64</v>
      </c>
      <c r="M604">
        <v>-3935.24</v>
      </c>
      <c r="N604">
        <v>-1306.71</v>
      </c>
      <c r="O604">
        <v>896.41399999999999</v>
      </c>
      <c r="P604">
        <v>209.72399999999999</v>
      </c>
      <c r="Q604">
        <v>-8937.26</v>
      </c>
      <c r="R604">
        <v>-4932.0200000000004</v>
      </c>
      <c r="S604">
        <v>-471.00900000000001</v>
      </c>
      <c r="T604">
        <v>-4506.6099999999997</v>
      </c>
    </row>
    <row r="605" spans="1:20" x14ac:dyDescent="0.15">
      <c r="A605">
        <v>601</v>
      </c>
      <c r="B605">
        <v>0</v>
      </c>
      <c r="C605">
        <v>-7661.05</v>
      </c>
      <c r="D605">
        <v>-267.53100000000001</v>
      </c>
      <c r="E605">
        <v>-6010.85</v>
      </c>
      <c r="F605">
        <v>10733</v>
      </c>
      <c r="G605">
        <v>-3786.23</v>
      </c>
      <c r="H605">
        <v>-6004.75</v>
      </c>
      <c r="I605">
        <v>-4372.8500000000004</v>
      </c>
      <c r="J605">
        <v>30.354600000000001</v>
      </c>
      <c r="K605">
        <v>-1659.21</v>
      </c>
      <c r="L605">
        <v>-5603.6</v>
      </c>
      <c r="M605">
        <v>-4059.86</v>
      </c>
      <c r="N605">
        <v>-1340.12</v>
      </c>
      <c r="O605">
        <v>908.61300000000006</v>
      </c>
      <c r="P605">
        <v>88.160200000000003</v>
      </c>
      <c r="Q605">
        <v>-9037.48</v>
      </c>
      <c r="R605">
        <v>-5011.03</v>
      </c>
      <c r="S605">
        <v>-474.05900000000003</v>
      </c>
      <c r="T605">
        <v>-4612.93</v>
      </c>
    </row>
    <row r="606" spans="1:20" x14ac:dyDescent="0.15">
      <c r="A606">
        <v>602</v>
      </c>
      <c r="B606">
        <v>1</v>
      </c>
      <c r="C606">
        <v>-7369.27</v>
      </c>
      <c r="D606">
        <v>455.60599999999999</v>
      </c>
      <c r="E606">
        <v>-5749.57</v>
      </c>
      <c r="F606">
        <v>11404.6</v>
      </c>
      <c r="G606">
        <v>-4123.6099999999997</v>
      </c>
      <c r="H606">
        <v>-6187.02</v>
      </c>
      <c r="I606">
        <v>-4676.68</v>
      </c>
      <c r="J606">
        <v>112.414</v>
      </c>
      <c r="K606">
        <v>-1549.84</v>
      </c>
      <c r="L606">
        <v>-5682.61</v>
      </c>
      <c r="M606">
        <v>-4178.37</v>
      </c>
      <c r="N606">
        <v>-1379.62</v>
      </c>
      <c r="O606">
        <v>945.06799999999998</v>
      </c>
      <c r="P606">
        <v>-176.172</v>
      </c>
      <c r="Q606">
        <v>-9083.08</v>
      </c>
      <c r="R606">
        <v>-5126.49</v>
      </c>
      <c r="S606">
        <v>-546.96799999999996</v>
      </c>
      <c r="T606">
        <v>-4658.53</v>
      </c>
    </row>
    <row r="607" spans="1:20" x14ac:dyDescent="0.15">
      <c r="A607">
        <v>603</v>
      </c>
      <c r="B607">
        <v>0</v>
      </c>
      <c r="C607">
        <v>-7165.65</v>
      </c>
      <c r="D607">
        <v>1388.47</v>
      </c>
      <c r="E607">
        <v>-5509.49</v>
      </c>
      <c r="F607">
        <v>12039.7</v>
      </c>
      <c r="G607">
        <v>-4293.83</v>
      </c>
      <c r="H607">
        <v>-6457.45</v>
      </c>
      <c r="I607">
        <v>-5029.17</v>
      </c>
      <c r="J607">
        <v>154.96899999999999</v>
      </c>
      <c r="K607">
        <v>-1577.15</v>
      </c>
      <c r="L607">
        <v>-5688.71</v>
      </c>
      <c r="M607">
        <v>-4114.6099999999997</v>
      </c>
      <c r="N607">
        <v>-1492.04</v>
      </c>
      <c r="O607">
        <v>875.21</v>
      </c>
      <c r="P607">
        <v>-379.79599999999999</v>
      </c>
      <c r="Q607">
        <v>-9304.86</v>
      </c>
      <c r="R607">
        <v>-5245</v>
      </c>
      <c r="S607">
        <v>-553.06899999999996</v>
      </c>
      <c r="T607">
        <v>-4770.9399999999996</v>
      </c>
    </row>
    <row r="608" spans="1:20" x14ac:dyDescent="0.15">
      <c r="A608">
        <v>604</v>
      </c>
      <c r="B608">
        <v>1</v>
      </c>
      <c r="C608">
        <v>-6895.21</v>
      </c>
      <c r="D608">
        <v>1680.41</v>
      </c>
      <c r="E608">
        <v>-5454.73</v>
      </c>
      <c r="F608">
        <v>12598.9</v>
      </c>
      <c r="G608">
        <v>-4561.21</v>
      </c>
      <c r="H608">
        <v>-6697.53</v>
      </c>
      <c r="I608">
        <v>-5566.99</v>
      </c>
      <c r="J608">
        <v>158.02000000000001</v>
      </c>
      <c r="K608">
        <v>-1543.74</v>
      </c>
      <c r="L608">
        <v>-5834.52</v>
      </c>
      <c r="M608">
        <v>-3999.15</v>
      </c>
      <c r="N608">
        <v>-1574.1</v>
      </c>
      <c r="O608">
        <v>942.01599999999996</v>
      </c>
      <c r="P608">
        <v>-467.95699999999999</v>
      </c>
      <c r="Q608">
        <v>-9468.98</v>
      </c>
      <c r="R608">
        <v>-5472.88</v>
      </c>
      <c r="S608">
        <v>-662.43100000000004</v>
      </c>
      <c r="T608">
        <v>-4816.55</v>
      </c>
    </row>
    <row r="609" spans="1:20" x14ac:dyDescent="0.15">
      <c r="A609">
        <v>605</v>
      </c>
      <c r="B609">
        <v>0</v>
      </c>
      <c r="C609">
        <v>-6618.68</v>
      </c>
      <c r="D609">
        <v>1552.9</v>
      </c>
      <c r="E609">
        <v>-5743.31</v>
      </c>
      <c r="F609">
        <v>13261.3</v>
      </c>
      <c r="G609">
        <v>-4691.93</v>
      </c>
      <c r="H609">
        <v>-7007.47</v>
      </c>
      <c r="I609">
        <v>-6156.5</v>
      </c>
      <c r="J609">
        <v>121.566</v>
      </c>
      <c r="K609">
        <v>-1358.42</v>
      </c>
      <c r="L609">
        <v>-6029</v>
      </c>
      <c r="M609">
        <v>-3990</v>
      </c>
      <c r="N609">
        <v>-1653.1</v>
      </c>
      <c r="O609">
        <v>1057.48</v>
      </c>
      <c r="P609">
        <v>-364.69900000000001</v>
      </c>
      <c r="Q609">
        <v>-9627</v>
      </c>
      <c r="R609">
        <v>-5819.27</v>
      </c>
      <c r="S609">
        <v>-708.03700000000003</v>
      </c>
      <c r="T609">
        <v>-4892.51</v>
      </c>
    </row>
    <row r="610" spans="1:20" x14ac:dyDescent="0.15">
      <c r="A610">
        <v>606</v>
      </c>
      <c r="B610">
        <v>1</v>
      </c>
      <c r="C610">
        <v>-6597.32</v>
      </c>
      <c r="D610">
        <v>1759.41</v>
      </c>
      <c r="E610">
        <v>-5913.53</v>
      </c>
      <c r="F610">
        <v>14297.4</v>
      </c>
      <c r="G610">
        <v>-5029.17</v>
      </c>
      <c r="H610">
        <v>-7177.69</v>
      </c>
      <c r="I610">
        <v>-6566.81</v>
      </c>
      <c r="J610">
        <v>154.96799999999999</v>
      </c>
      <c r="K610">
        <v>-1233.81</v>
      </c>
      <c r="L610">
        <v>-6262.97</v>
      </c>
      <c r="M610">
        <v>-3953.54</v>
      </c>
      <c r="N610">
        <v>-1732.11</v>
      </c>
      <c r="O610">
        <v>920.82</v>
      </c>
      <c r="P610">
        <v>-391.99799999999999</v>
      </c>
      <c r="Q610">
        <v>-9930.83</v>
      </c>
      <c r="R610">
        <v>-6247.72</v>
      </c>
      <c r="S610">
        <v>-711.08900000000006</v>
      </c>
      <c r="T610">
        <v>-5044.42</v>
      </c>
    </row>
    <row r="611" spans="1:20" x14ac:dyDescent="0.15">
      <c r="A611">
        <v>607</v>
      </c>
      <c r="B611">
        <v>0</v>
      </c>
      <c r="C611">
        <v>-6706.68</v>
      </c>
      <c r="D611">
        <v>1887.08</v>
      </c>
      <c r="E611">
        <v>-5962.19</v>
      </c>
      <c r="F611">
        <v>15582.7</v>
      </c>
      <c r="G611">
        <v>-5348.25</v>
      </c>
      <c r="H611">
        <v>-7262.8</v>
      </c>
      <c r="I611">
        <v>-6888.95</v>
      </c>
      <c r="J611">
        <v>230.92599999999999</v>
      </c>
      <c r="K611">
        <v>-1151.75</v>
      </c>
      <c r="L611">
        <v>-6572.91</v>
      </c>
      <c r="M611">
        <v>-3877.59</v>
      </c>
      <c r="N611">
        <v>-1738.22</v>
      </c>
      <c r="O611">
        <v>544.08399999999995</v>
      </c>
      <c r="P611">
        <v>-613.76700000000005</v>
      </c>
      <c r="Q611">
        <v>-10429.1</v>
      </c>
      <c r="R611">
        <v>-6609.36</v>
      </c>
      <c r="S611">
        <v>-711.08900000000006</v>
      </c>
      <c r="T611">
        <v>-5238.8999999999996</v>
      </c>
    </row>
    <row r="612" spans="1:20" x14ac:dyDescent="0.15">
      <c r="A612">
        <v>608</v>
      </c>
      <c r="B612">
        <v>1</v>
      </c>
      <c r="C612">
        <v>-7335.53</v>
      </c>
      <c r="D612">
        <v>1349.45</v>
      </c>
      <c r="E612">
        <v>-6147.51</v>
      </c>
      <c r="F612">
        <v>16849.900000000001</v>
      </c>
      <c r="G612">
        <v>-5627.84</v>
      </c>
      <c r="H612">
        <v>-7596.98</v>
      </c>
      <c r="I612">
        <v>-7168.53</v>
      </c>
      <c r="J612">
        <v>309.935</v>
      </c>
      <c r="K612">
        <v>-1072.74</v>
      </c>
      <c r="L612">
        <v>-6743.13</v>
      </c>
      <c r="M612">
        <v>-3725.67</v>
      </c>
      <c r="N612">
        <v>-1738.22</v>
      </c>
      <c r="O612">
        <v>440.65899999999999</v>
      </c>
      <c r="P612">
        <v>-595.62599999999998</v>
      </c>
      <c r="Q612">
        <v>-10833.3</v>
      </c>
      <c r="R612">
        <v>-6892</v>
      </c>
      <c r="S612">
        <v>-747.54100000000005</v>
      </c>
      <c r="T612">
        <v>-5399.97</v>
      </c>
    </row>
    <row r="613" spans="1:20" x14ac:dyDescent="0.15">
      <c r="A613">
        <v>609</v>
      </c>
      <c r="B613">
        <v>0</v>
      </c>
      <c r="C613">
        <v>-7788.4</v>
      </c>
      <c r="D613">
        <v>611.06799999999998</v>
      </c>
      <c r="E613">
        <v>-6454.39</v>
      </c>
      <c r="F613">
        <v>17968.3</v>
      </c>
      <c r="G613">
        <v>-5940.82</v>
      </c>
      <c r="H613">
        <v>-7806.71</v>
      </c>
      <c r="I613">
        <v>-7517.97</v>
      </c>
      <c r="J613">
        <v>425.39600000000002</v>
      </c>
      <c r="K613">
        <v>-993.72799999999995</v>
      </c>
      <c r="L613">
        <v>-6937.6</v>
      </c>
      <c r="M613">
        <v>-3604.11</v>
      </c>
      <c r="N613">
        <v>-1555.96</v>
      </c>
      <c r="O613">
        <v>142.93600000000001</v>
      </c>
      <c r="P613">
        <v>-300.95499999999998</v>
      </c>
      <c r="Q613">
        <v>-11301.3</v>
      </c>
      <c r="R613">
        <v>-7059.17</v>
      </c>
      <c r="S613">
        <v>-677.68899999999996</v>
      </c>
      <c r="T613">
        <v>-5448.63</v>
      </c>
    </row>
    <row r="614" spans="1:20" x14ac:dyDescent="0.15">
      <c r="A614">
        <v>610</v>
      </c>
      <c r="B614">
        <v>1</v>
      </c>
      <c r="C614">
        <v>-8332.2999999999993</v>
      </c>
      <c r="D614">
        <v>297.90499999999997</v>
      </c>
      <c r="E614">
        <v>-6806.88</v>
      </c>
      <c r="F614">
        <v>18236</v>
      </c>
      <c r="G614">
        <v>-7824.3</v>
      </c>
      <c r="H614">
        <v>-8514.57</v>
      </c>
      <c r="I614">
        <v>-8019.32</v>
      </c>
      <c r="J614">
        <v>580.36199999999997</v>
      </c>
      <c r="K614">
        <v>-878.26700000000005</v>
      </c>
      <c r="L614">
        <v>-7536.1</v>
      </c>
      <c r="M614">
        <v>-3631.4</v>
      </c>
      <c r="N614">
        <v>-1577.14</v>
      </c>
      <c r="O614">
        <v>-27.293399999999998</v>
      </c>
      <c r="P614">
        <v>-21.370100000000001</v>
      </c>
      <c r="Q614">
        <v>-11629.5</v>
      </c>
      <c r="R614">
        <v>-7180.74</v>
      </c>
      <c r="S614">
        <v>-635.13199999999995</v>
      </c>
      <c r="T614">
        <v>-5451.68</v>
      </c>
    </row>
    <row r="615" spans="1:20" x14ac:dyDescent="0.15">
      <c r="A615">
        <v>611</v>
      </c>
      <c r="B615">
        <v>0</v>
      </c>
      <c r="C615">
        <v>-8958.27</v>
      </c>
      <c r="D615">
        <v>130.72800000000001</v>
      </c>
      <c r="E615">
        <v>-7198.87</v>
      </c>
      <c r="F615">
        <v>19636.400000000001</v>
      </c>
      <c r="G615">
        <v>-10276.5</v>
      </c>
      <c r="H615">
        <v>-9666.1200000000008</v>
      </c>
      <c r="I615">
        <v>-8678.69</v>
      </c>
      <c r="J615">
        <v>665.47699999999998</v>
      </c>
      <c r="K615">
        <v>-905.56</v>
      </c>
      <c r="L615">
        <v>-7329.78</v>
      </c>
      <c r="M615">
        <v>-3525.1</v>
      </c>
      <c r="N615">
        <v>-1726</v>
      </c>
      <c r="O615">
        <v>-221.76400000000001</v>
      </c>
      <c r="P615">
        <v>291.61399999999998</v>
      </c>
      <c r="Q615">
        <v>-11617.5</v>
      </c>
      <c r="R615">
        <v>-7372.16</v>
      </c>
      <c r="S615">
        <v>-559.17499999999995</v>
      </c>
      <c r="T615">
        <v>-5488.13</v>
      </c>
    </row>
    <row r="616" spans="1:20" x14ac:dyDescent="0.15">
      <c r="A616">
        <v>612</v>
      </c>
      <c r="B616">
        <v>1</v>
      </c>
      <c r="C616">
        <v>-9517.44</v>
      </c>
      <c r="D616">
        <v>-173.09700000000001</v>
      </c>
      <c r="E616">
        <v>-7448.11</v>
      </c>
      <c r="F616">
        <v>19971.2</v>
      </c>
      <c r="G616">
        <v>-12145.6</v>
      </c>
      <c r="H616">
        <v>-9320.2999999999993</v>
      </c>
      <c r="I616">
        <v>-9095.1</v>
      </c>
      <c r="J616">
        <v>744.48699999999997</v>
      </c>
      <c r="K616">
        <v>-872.16200000000003</v>
      </c>
      <c r="L616">
        <v>-7271.96</v>
      </c>
      <c r="M616">
        <v>-3479.49</v>
      </c>
      <c r="N616">
        <v>-1592.41</v>
      </c>
      <c r="O616">
        <v>-54.772300000000001</v>
      </c>
      <c r="P616">
        <v>571.20000000000005</v>
      </c>
      <c r="Q616">
        <v>-11614.4</v>
      </c>
      <c r="R616">
        <v>-7642.58</v>
      </c>
      <c r="S616">
        <v>-553.06899999999996</v>
      </c>
      <c r="T616">
        <v>-5600.54</v>
      </c>
    </row>
    <row r="617" spans="1:20" x14ac:dyDescent="0.15">
      <c r="A617">
        <v>613</v>
      </c>
      <c r="B617">
        <v>0</v>
      </c>
      <c r="C617">
        <v>-9669.5499999999993</v>
      </c>
      <c r="D617">
        <v>-416.23200000000003</v>
      </c>
      <c r="E617">
        <v>-7612.24</v>
      </c>
      <c r="F617">
        <v>20062.400000000001</v>
      </c>
      <c r="G617">
        <v>-13561.8</v>
      </c>
      <c r="H617">
        <v>-9393.01</v>
      </c>
      <c r="I617">
        <v>-9052.74</v>
      </c>
      <c r="J617">
        <v>787.04499999999996</v>
      </c>
      <c r="K617">
        <v>-1014.91</v>
      </c>
      <c r="L617">
        <v>-7414.71</v>
      </c>
      <c r="M617">
        <v>-3512.89</v>
      </c>
      <c r="N617">
        <v>-1397.94</v>
      </c>
      <c r="O617">
        <v>106.3</v>
      </c>
      <c r="P617">
        <v>483.22</v>
      </c>
      <c r="Q617">
        <v>-11687.4</v>
      </c>
      <c r="R617">
        <v>-7700.41</v>
      </c>
      <c r="S617">
        <v>-589.52</v>
      </c>
      <c r="T617">
        <v>-5719.05</v>
      </c>
    </row>
    <row r="618" spans="1:20" x14ac:dyDescent="0.15">
      <c r="A618">
        <v>614</v>
      </c>
      <c r="B618">
        <v>1</v>
      </c>
      <c r="C618">
        <v>-9460</v>
      </c>
      <c r="D618">
        <v>-252.3</v>
      </c>
      <c r="E618">
        <v>-7478.65</v>
      </c>
      <c r="F618">
        <v>20032.099999999999</v>
      </c>
      <c r="G618">
        <v>-14580</v>
      </c>
      <c r="H618">
        <v>-9693.7800000000007</v>
      </c>
      <c r="I618">
        <v>-8973.73</v>
      </c>
      <c r="J618">
        <v>680.74599999999998</v>
      </c>
      <c r="K618">
        <v>-954.226</v>
      </c>
      <c r="L618">
        <v>-7645.63</v>
      </c>
      <c r="M618">
        <v>-3661.74</v>
      </c>
      <c r="N618">
        <v>-1346.22</v>
      </c>
      <c r="O618">
        <v>264.31799999999998</v>
      </c>
      <c r="P618">
        <v>-72.703900000000004</v>
      </c>
      <c r="Q618">
        <v>-11766.4</v>
      </c>
      <c r="R618">
        <v>-7703.46</v>
      </c>
      <c r="S618">
        <v>-592.57399999999996</v>
      </c>
      <c r="T618">
        <v>-5691.76</v>
      </c>
    </row>
    <row r="619" spans="1:20" x14ac:dyDescent="0.15">
      <c r="A619">
        <v>615</v>
      </c>
      <c r="B619">
        <v>0</v>
      </c>
      <c r="C619">
        <v>-9186.52</v>
      </c>
      <c r="D619">
        <v>54.575000000000003</v>
      </c>
      <c r="E619">
        <v>-7502.88</v>
      </c>
      <c r="F619">
        <v>20065.5</v>
      </c>
      <c r="G619">
        <v>-14547</v>
      </c>
      <c r="H619">
        <v>-9426.61</v>
      </c>
      <c r="I619">
        <v>-9040.52</v>
      </c>
      <c r="J619">
        <v>598.68299999999999</v>
      </c>
      <c r="K619">
        <v>-729.41499999999996</v>
      </c>
      <c r="L619">
        <v>-7919.11</v>
      </c>
      <c r="M619">
        <v>-3819.76</v>
      </c>
      <c r="N619">
        <v>-1233.82</v>
      </c>
      <c r="O619">
        <v>750.39200000000005</v>
      </c>
      <c r="P619">
        <v>-847.52599999999995</v>
      </c>
      <c r="Q619">
        <v>-11881.8</v>
      </c>
      <c r="R619">
        <v>-7776.36</v>
      </c>
      <c r="S619">
        <v>-483.22199999999998</v>
      </c>
      <c r="T619">
        <v>-5470.01</v>
      </c>
    </row>
    <row r="620" spans="1:20" x14ac:dyDescent="0.15">
      <c r="A620">
        <v>616</v>
      </c>
      <c r="B620">
        <v>1</v>
      </c>
      <c r="C620">
        <v>-8946.44</v>
      </c>
      <c r="D620">
        <v>516.41300000000001</v>
      </c>
      <c r="E620">
        <v>-7469.49</v>
      </c>
      <c r="F620">
        <v>19704</v>
      </c>
      <c r="G620">
        <v>-14136.9</v>
      </c>
      <c r="H620">
        <v>-8563.82</v>
      </c>
      <c r="I620">
        <v>-9338.23</v>
      </c>
      <c r="J620">
        <v>483.22300000000001</v>
      </c>
      <c r="K620">
        <v>-747.53899999999999</v>
      </c>
      <c r="L620">
        <v>-8414.34</v>
      </c>
      <c r="M620">
        <v>-4196.4799999999996</v>
      </c>
      <c r="N620">
        <v>-1151.75</v>
      </c>
      <c r="O620">
        <v>1154.5999999999999</v>
      </c>
      <c r="P620">
        <v>-1346.02</v>
      </c>
      <c r="Q620">
        <v>-12146.1</v>
      </c>
      <c r="R620">
        <v>-8037.62</v>
      </c>
      <c r="S620">
        <v>-474.05900000000003</v>
      </c>
      <c r="T620">
        <v>-5378.78</v>
      </c>
    </row>
    <row r="621" spans="1:20" x14ac:dyDescent="0.15">
      <c r="A621">
        <v>617</v>
      </c>
      <c r="B621">
        <v>0</v>
      </c>
      <c r="C621">
        <v>-9037.4599999999991</v>
      </c>
      <c r="D621">
        <v>808.21900000000005</v>
      </c>
      <c r="E621">
        <v>-7284.18</v>
      </c>
      <c r="F621">
        <v>18543.5</v>
      </c>
      <c r="G621">
        <v>-15451.9</v>
      </c>
      <c r="H621">
        <v>-8311.31</v>
      </c>
      <c r="I621">
        <v>-9836.52</v>
      </c>
      <c r="J621">
        <v>364.709</v>
      </c>
      <c r="K621">
        <v>-896.39400000000001</v>
      </c>
      <c r="L621">
        <v>-8782.11</v>
      </c>
      <c r="M621">
        <v>-4445.7299999999996</v>
      </c>
      <c r="N621">
        <v>-1218.54</v>
      </c>
      <c r="O621">
        <v>1403.85</v>
      </c>
      <c r="P621">
        <v>-1346.22</v>
      </c>
      <c r="Q621">
        <v>-12495.6</v>
      </c>
      <c r="R621">
        <v>-8496.41</v>
      </c>
      <c r="S621">
        <v>-510.50900000000001</v>
      </c>
      <c r="T621">
        <v>-5627.82</v>
      </c>
    </row>
    <row r="622" spans="1:20" x14ac:dyDescent="0.15">
      <c r="A622">
        <v>618</v>
      </c>
      <c r="B622">
        <v>1</v>
      </c>
      <c r="C622">
        <v>-9411.1299999999992</v>
      </c>
      <c r="D622">
        <v>829.60400000000004</v>
      </c>
      <c r="E622">
        <v>-6867.96</v>
      </c>
      <c r="F622">
        <v>17610.5</v>
      </c>
      <c r="G622">
        <v>-17569.7</v>
      </c>
      <c r="H622">
        <v>-7020.3</v>
      </c>
      <c r="I622">
        <v>-10386.5</v>
      </c>
      <c r="J622">
        <v>391.99400000000003</v>
      </c>
      <c r="K622">
        <v>-1054.4100000000001</v>
      </c>
      <c r="L622">
        <v>-9064.75</v>
      </c>
      <c r="M622">
        <v>-4391.16</v>
      </c>
      <c r="N622">
        <v>-1224.6500000000001</v>
      </c>
      <c r="O622">
        <v>1604.43</v>
      </c>
      <c r="P622">
        <v>-869.322</v>
      </c>
      <c r="Q622">
        <v>-12632.4</v>
      </c>
      <c r="R622">
        <v>-9262.06</v>
      </c>
      <c r="S622">
        <v>-659.36300000000006</v>
      </c>
      <c r="T622">
        <v>-5867.9</v>
      </c>
    </row>
    <row r="623" spans="1:20" x14ac:dyDescent="0.15">
      <c r="A623">
        <v>619</v>
      </c>
      <c r="B623">
        <v>0</v>
      </c>
      <c r="C623">
        <v>-10061.299999999999</v>
      </c>
      <c r="D623">
        <v>683.80600000000004</v>
      </c>
      <c r="E623">
        <v>-6214.71</v>
      </c>
      <c r="F623">
        <v>16373.8</v>
      </c>
      <c r="G623">
        <v>-18612.5</v>
      </c>
      <c r="H623">
        <v>-5710.53</v>
      </c>
      <c r="I623">
        <v>-10648</v>
      </c>
      <c r="J623">
        <v>467.94799999999998</v>
      </c>
      <c r="K623">
        <v>-1103.08</v>
      </c>
      <c r="L623">
        <v>-9304.83</v>
      </c>
      <c r="M623">
        <v>-4166.3500000000004</v>
      </c>
      <c r="N623">
        <v>-1261.0999999999999</v>
      </c>
      <c r="O623">
        <v>1765.5</v>
      </c>
      <c r="P623">
        <v>-610.90700000000004</v>
      </c>
      <c r="Q623">
        <v>-13079</v>
      </c>
      <c r="R623">
        <v>-9942.7999999999993</v>
      </c>
      <c r="S623">
        <v>-708.03300000000002</v>
      </c>
      <c r="T623">
        <v>-6250.73</v>
      </c>
    </row>
    <row r="624" spans="1:20" x14ac:dyDescent="0.15">
      <c r="A624">
        <v>620</v>
      </c>
      <c r="B624">
        <v>1</v>
      </c>
      <c r="C624">
        <v>-10441.299999999999</v>
      </c>
      <c r="D624">
        <v>525.78700000000003</v>
      </c>
      <c r="E624">
        <v>-5980.52</v>
      </c>
      <c r="F624">
        <v>13360.1</v>
      </c>
      <c r="G624">
        <v>-19633.5</v>
      </c>
      <c r="H624">
        <v>-5573.25</v>
      </c>
      <c r="I624">
        <v>-11103.7</v>
      </c>
      <c r="J624">
        <v>437.61</v>
      </c>
      <c r="K624">
        <v>-996.79100000000005</v>
      </c>
      <c r="L624">
        <v>-9578.31</v>
      </c>
      <c r="M624">
        <v>-4075.12</v>
      </c>
      <c r="N624">
        <v>-1482.85</v>
      </c>
      <c r="O624">
        <v>2324.46</v>
      </c>
      <c r="P624">
        <v>-337.43</v>
      </c>
      <c r="Q624">
        <v>-13589.5</v>
      </c>
      <c r="R624">
        <v>-10505</v>
      </c>
      <c r="S624">
        <v>-820.43600000000004</v>
      </c>
      <c r="T624">
        <v>-6536.43</v>
      </c>
    </row>
    <row r="625" spans="1:20" x14ac:dyDescent="0.15">
      <c r="A625">
        <v>621</v>
      </c>
      <c r="B625">
        <v>0</v>
      </c>
      <c r="C625">
        <v>-10614.6</v>
      </c>
      <c r="D625">
        <v>732.25699999999995</v>
      </c>
      <c r="E625">
        <v>-5746.55</v>
      </c>
      <c r="F625">
        <v>8814.68</v>
      </c>
      <c r="G625">
        <v>-20077.400000000001</v>
      </c>
      <c r="H625">
        <v>-6700.11</v>
      </c>
      <c r="I625">
        <v>-11468.4</v>
      </c>
      <c r="J625">
        <v>361.65699999999998</v>
      </c>
      <c r="K625">
        <v>-805.37900000000002</v>
      </c>
      <c r="L625">
        <v>-9599.7000000000007</v>
      </c>
      <c r="M625">
        <v>-3886.76</v>
      </c>
      <c r="N625">
        <v>-1829.23</v>
      </c>
      <c r="O625">
        <v>3281.52</v>
      </c>
      <c r="P625">
        <v>-60.8979</v>
      </c>
      <c r="Q625">
        <v>-13993.7</v>
      </c>
      <c r="R625">
        <v>-10693.6</v>
      </c>
      <c r="S625">
        <v>-902.50099999999998</v>
      </c>
      <c r="T625">
        <v>-6667.17</v>
      </c>
    </row>
    <row r="626" spans="1:20" x14ac:dyDescent="0.15">
      <c r="A626">
        <v>622</v>
      </c>
      <c r="B626">
        <v>1</v>
      </c>
      <c r="C626">
        <v>-10663.3</v>
      </c>
      <c r="D626">
        <v>823.49099999999999</v>
      </c>
      <c r="E626">
        <v>-5327.28</v>
      </c>
      <c r="F626">
        <v>5574.62</v>
      </c>
      <c r="G626">
        <v>-20180.900000000001</v>
      </c>
      <c r="H626">
        <v>-7669.61</v>
      </c>
      <c r="I626">
        <v>-11641.7</v>
      </c>
      <c r="J626">
        <v>246.19900000000001</v>
      </c>
      <c r="K626">
        <v>-534.95899999999995</v>
      </c>
      <c r="L626">
        <v>-9599.7000000000007</v>
      </c>
      <c r="M626">
        <v>-3725.69</v>
      </c>
      <c r="N626">
        <v>-1929.63</v>
      </c>
      <c r="O626">
        <v>4232.68</v>
      </c>
      <c r="P626">
        <v>215.63499999999999</v>
      </c>
      <c r="Q626">
        <v>-14315.8</v>
      </c>
      <c r="R626">
        <v>-10742.3</v>
      </c>
      <c r="S626">
        <v>-835.71600000000001</v>
      </c>
      <c r="T626">
        <v>-6384.75</v>
      </c>
    </row>
    <row r="627" spans="1:20" x14ac:dyDescent="0.15">
      <c r="A627">
        <v>623</v>
      </c>
      <c r="B627">
        <v>0</v>
      </c>
      <c r="C627">
        <v>-10739.2</v>
      </c>
      <c r="D627">
        <v>501.57</v>
      </c>
      <c r="E627">
        <v>-4892.7299999999996</v>
      </c>
      <c r="F627">
        <v>4276.17</v>
      </c>
      <c r="G627">
        <v>-20187</v>
      </c>
      <c r="H627">
        <v>-7670.07</v>
      </c>
      <c r="I627">
        <v>-11690.4</v>
      </c>
      <c r="J627">
        <v>200.58099999999999</v>
      </c>
      <c r="K627">
        <v>-294.875</v>
      </c>
      <c r="L627">
        <v>-9927.73</v>
      </c>
      <c r="M627">
        <v>-3786.36</v>
      </c>
      <c r="N627">
        <v>-1935.74</v>
      </c>
      <c r="O627">
        <v>4561.17</v>
      </c>
      <c r="P627">
        <v>382.822</v>
      </c>
      <c r="Q627">
        <v>-14814.1</v>
      </c>
      <c r="R627">
        <v>-10672.4</v>
      </c>
      <c r="S627">
        <v>-793.15499999999997</v>
      </c>
      <c r="T627">
        <v>-6105.16</v>
      </c>
    </row>
    <row r="628" spans="1:20" x14ac:dyDescent="0.15">
      <c r="A628">
        <v>624</v>
      </c>
      <c r="B628">
        <v>1</v>
      </c>
      <c r="C628">
        <v>-10891.1</v>
      </c>
      <c r="D628">
        <v>218.92400000000001</v>
      </c>
      <c r="E628">
        <v>-4494.63</v>
      </c>
      <c r="F628">
        <v>4916.4799999999996</v>
      </c>
      <c r="G628">
        <v>-20187</v>
      </c>
      <c r="H628">
        <v>-6206.04</v>
      </c>
      <c r="I628">
        <v>-11729.9</v>
      </c>
      <c r="J628">
        <v>88.181100000000001</v>
      </c>
      <c r="K628">
        <v>-167.191</v>
      </c>
      <c r="L628">
        <v>-10319.700000000001</v>
      </c>
      <c r="M628">
        <v>-3938.26</v>
      </c>
      <c r="N628">
        <v>-1972.19</v>
      </c>
      <c r="O628">
        <v>3999.41</v>
      </c>
      <c r="P628">
        <v>249.25800000000001</v>
      </c>
      <c r="Q628">
        <v>-14781</v>
      </c>
      <c r="R628">
        <v>-10812.1</v>
      </c>
      <c r="S628">
        <v>-753.65099999999995</v>
      </c>
      <c r="T628">
        <v>-5865.07</v>
      </c>
    </row>
    <row r="629" spans="1:20" x14ac:dyDescent="0.15">
      <c r="A629">
        <v>625</v>
      </c>
      <c r="B629">
        <v>0</v>
      </c>
      <c r="C629">
        <v>-11231.4</v>
      </c>
      <c r="D629">
        <v>124.63</v>
      </c>
      <c r="E629">
        <v>-4536.95</v>
      </c>
      <c r="F629">
        <v>7528.95</v>
      </c>
      <c r="G629">
        <v>-20187</v>
      </c>
      <c r="H629">
        <v>-3969.8</v>
      </c>
      <c r="I629">
        <v>-11733</v>
      </c>
      <c r="J629">
        <v>6.1147799999999997</v>
      </c>
      <c r="K629">
        <v>-85.124600000000001</v>
      </c>
      <c r="L629">
        <v>-10459.6</v>
      </c>
      <c r="M629">
        <v>-4023.39</v>
      </c>
      <c r="N629">
        <v>-2121.04</v>
      </c>
      <c r="O629">
        <v>3148.65</v>
      </c>
      <c r="P629">
        <v>-200.34100000000001</v>
      </c>
      <c r="Q629">
        <v>-14629.1</v>
      </c>
      <c r="R629">
        <v>-11079.5</v>
      </c>
      <c r="S629">
        <v>-787.04100000000005</v>
      </c>
      <c r="T629">
        <v>-6028.97</v>
      </c>
    </row>
    <row r="630" spans="1:20" x14ac:dyDescent="0.15">
      <c r="A630">
        <v>626</v>
      </c>
      <c r="B630">
        <v>1</v>
      </c>
      <c r="C630">
        <v>-11550.5</v>
      </c>
      <c r="D630">
        <v>373.64600000000002</v>
      </c>
      <c r="E630">
        <v>-5053.33</v>
      </c>
      <c r="F630">
        <v>9528.8799999999992</v>
      </c>
      <c r="G630">
        <v>-20187</v>
      </c>
      <c r="H630">
        <v>-2298.14</v>
      </c>
      <c r="I630">
        <v>-11951.6</v>
      </c>
      <c r="J630">
        <v>-72.894499999999994</v>
      </c>
      <c r="K630">
        <v>-188.352</v>
      </c>
      <c r="L630">
        <v>-10359.5</v>
      </c>
      <c r="M630">
        <v>-3993.06</v>
      </c>
      <c r="N630">
        <v>-2388.4</v>
      </c>
      <c r="O630">
        <v>2753.36</v>
      </c>
      <c r="P630">
        <v>-965.97500000000002</v>
      </c>
      <c r="Q630">
        <v>-15017.7</v>
      </c>
      <c r="R630">
        <v>-11319.6</v>
      </c>
      <c r="S630">
        <v>-862.99300000000005</v>
      </c>
      <c r="T630">
        <v>-6190.04</v>
      </c>
    </row>
    <row r="631" spans="1:20" x14ac:dyDescent="0.15">
      <c r="A631">
        <v>627</v>
      </c>
      <c r="B631">
        <v>0</v>
      </c>
      <c r="C631">
        <v>-11538.5</v>
      </c>
      <c r="D631">
        <v>941.75400000000002</v>
      </c>
      <c r="E631">
        <v>-5642.84</v>
      </c>
      <c r="F631">
        <v>10407.6</v>
      </c>
      <c r="G631">
        <v>-19421.599999999999</v>
      </c>
      <c r="H631">
        <v>-3557.76</v>
      </c>
      <c r="I631">
        <v>-12042.9</v>
      </c>
      <c r="J631">
        <v>-42.562899999999999</v>
      </c>
      <c r="K631">
        <v>-88.183800000000005</v>
      </c>
      <c r="L631">
        <v>-10058.700000000001</v>
      </c>
      <c r="M631">
        <v>-3953.55</v>
      </c>
      <c r="N631">
        <v>-2628.48</v>
      </c>
      <c r="O631">
        <v>2543.61</v>
      </c>
      <c r="P631">
        <v>-1573.83</v>
      </c>
      <c r="Q631">
        <v>-15233.6</v>
      </c>
      <c r="R631">
        <v>-11301.5</v>
      </c>
      <c r="S631">
        <v>-832.66099999999994</v>
      </c>
      <c r="T631">
        <v>-6238.72</v>
      </c>
    </row>
    <row r="632" spans="1:20" x14ac:dyDescent="0.15">
      <c r="A632">
        <v>628</v>
      </c>
      <c r="B632">
        <v>1</v>
      </c>
      <c r="C632">
        <v>-11389.7</v>
      </c>
      <c r="D632">
        <v>1497.88</v>
      </c>
      <c r="E632">
        <v>-6235.41</v>
      </c>
      <c r="F632">
        <v>12947.2</v>
      </c>
      <c r="G632">
        <v>-15093.2</v>
      </c>
      <c r="H632">
        <v>-3309.49</v>
      </c>
      <c r="I632">
        <v>-11976.1</v>
      </c>
      <c r="J632">
        <v>-39.504899999999999</v>
      </c>
      <c r="K632">
        <v>139.66999999999999</v>
      </c>
      <c r="L632">
        <v>-9669.7900000000009</v>
      </c>
      <c r="M632">
        <v>-4132.7299999999996</v>
      </c>
      <c r="N632">
        <v>-2683.28</v>
      </c>
      <c r="O632">
        <v>2054.5100000000002</v>
      </c>
      <c r="P632">
        <v>-1911.28</v>
      </c>
      <c r="Q632">
        <v>-15321.8</v>
      </c>
      <c r="R632">
        <v>-10933.9</v>
      </c>
      <c r="S632">
        <v>-683.81700000000001</v>
      </c>
      <c r="T632">
        <v>-5950.21</v>
      </c>
    </row>
    <row r="633" spans="1:20" x14ac:dyDescent="0.15">
      <c r="A633">
        <v>629</v>
      </c>
      <c r="B633">
        <v>0</v>
      </c>
      <c r="C633">
        <v>-11486.8</v>
      </c>
      <c r="D633">
        <v>1650.03</v>
      </c>
      <c r="E633">
        <v>-6463.52</v>
      </c>
      <c r="F633">
        <v>14467.2</v>
      </c>
      <c r="G633">
        <v>-12840.1</v>
      </c>
      <c r="H633">
        <v>-1456.59</v>
      </c>
      <c r="I633">
        <v>-11970</v>
      </c>
      <c r="J633">
        <v>-112.398</v>
      </c>
      <c r="K633">
        <v>449.59100000000001</v>
      </c>
      <c r="L633">
        <v>-9347.6299999999992</v>
      </c>
      <c r="M633">
        <v>-4439.59</v>
      </c>
      <c r="N633">
        <v>-2577</v>
      </c>
      <c r="O633">
        <v>1212.93</v>
      </c>
      <c r="P633">
        <v>-1972.19</v>
      </c>
      <c r="Q633">
        <v>-15182.1</v>
      </c>
      <c r="R633">
        <v>-10502.5</v>
      </c>
      <c r="S633">
        <v>-452.90600000000001</v>
      </c>
      <c r="T633">
        <v>-5524.83</v>
      </c>
    </row>
    <row r="634" spans="1:20" x14ac:dyDescent="0.15">
      <c r="A634">
        <v>630</v>
      </c>
      <c r="B634">
        <v>1</v>
      </c>
      <c r="C634">
        <v>-11751.1</v>
      </c>
      <c r="D634">
        <v>1586.31</v>
      </c>
      <c r="E634">
        <v>-6187.24</v>
      </c>
      <c r="F634">
        <v>15597.8</v>
      </c>
      <c r="G634">
        <v>-4262.04</v>
      </c>
      <c r="H634">
        <v>-4911.83</v>
      </c>
      <c r="I634">
        <v>-11897.1</v>
      </c>
      <c r="J634">
        <v>-191.40700000000001</v>
      </c>
      <c r="K634">
        <v>729.18200000000002</v>
      </c>
      <c r="L634">
        <v>-9505.39</v>
      </c>
      <c r="M634">
        <v>-4719.18</v>
      </c>
      <c r="N634">
        <v>-2203.36</v>
      </c>
      <c r="O634">
        <v>562.50599999999997</v>
      </c>
      <c r="P634">
        <v>-1683.68</v>
      </c>
      <c r="Q634">
        <v>-14987.7</v>
      </c>
      <c r="R634">
        <v>-10140.799999999999</v>
      </c>
      <c r="S634">
        <v>-361.66199999999998</v>
      </c>
      <c r="T634">
        <v>-5272.51</v>
      </c>
    </row>
    <row r="635" spans="1:20" x14ac:dyDescent="0.15">
      <c r="A635">
        <v>631</v>
      </c>
      <c r="B635">
        <v>0</v>
      </c>
      <c r="C635">
        <v>-12501.4</v>
      </c>
      <c r="D635">
        <v>1434.41</v>
      </c>
      <c r="E635">
        <v>-5761.87</v>
      </c>
      <c r="F635">
        <v>19145.8</v>
      </c>
      <c r="G635">
        <v>12772.3</v>
      </c>
      <c r="H635">
        <v>-8385.43</v>
      </c>
      <c r="I635">
        <v>-11818.1</v>
      </c>
      <c r="J635">
        <v>-233.97</v>
      </c>
      <c r="K635">
        <v>859.93100000000004</v>
      </c>
      <c r="L635">
        <v>-10468.299999999999</v>
      </c>
      <c r="M635">
        <v>-5177.9399999999996</v>
      </c>
      <c r="N635">
        <v>-1553.19</v>
      </c>
      <c r="O635">
        <v>-142.46</v>
      </c>
      <c r="P635">
        <v>-1076.07</v>
      </c>
      <c r="Q635">
        <v>-14972.4</v>
      </c>
      <c r="R635">
        <v>-10149.700000000001</v>
      </c>
      <c r="S635">
        <v>-319.09899999999999</v>
      </c>
      <c r="T635">
        <v>-5290.6</v>
      </c>
    </row>
    <row r="636" spans="1:20" x14ac:dyDescent="0.15">
      <c r="A636">
        <v>632</v>
      </c>
      <c r="B636">
        <v>1</v>
      </c>
      <c r="C636">
        <v>-13255</v>
      </c>
      <c r="D636">
        <v>1604.4</v>
      </c>
      <c r="E636">
        <v>-5545.99</v>
      </c>
      <c r="F636">
        <v>19910.2</v>
      </c>
      <c r="G636">
        <v>18844.2</v>
      </c>
      <c r="H636">
        <v>-4824.8</v>
      </c>
      <c r="I636">
        <v>-12067.1</v>
      </c>
      <c r="J636">
        <v>-455.70299999999997</v>
      </c>
      <c r="K636">
        <v>723.32600000000002</v>
      </c>
      <c r="L636">
        <v>-12042.1</v>
      </c>
      <c r="M636">
        <v>-5724.89</v>
      </c>
      <c r="N636">
        <v>-1136.73</v>
      </c>
      <c r="O636">
        <v>-379.75200000000001</v>
      </c>
      <c r="P636">
        <v>-334.66399999999999</v>
      </c>
      <c r="Q636">
        <v>-15300.4</v>
      </c>
      <c r="R636">
        <v>-10699.4</v>
      </c>
      <c r="S636">
        <v>-425.37599999999998</v>
      </c>
      <c r="T636">
        <v>-5548.78</v>
      </c>
    </row>
    <row r="637" spans="1:20" x14ac:dyDescent="0.15">
      <c r="A637">
        <v>633</v>
      </c>
      <c r="B637">
        <v>0</v>
      </c>
      <c r="C637">
        <v>-14151.4</v>
      </c>
      <c r="D637">
        <v>2239.27</v>
      </c>
      <c r="E637">
        <v>-5785.81</v>
      </c>
      <c r="F637">
        <v>20059.3</v>
      </c>
      <c r="G637">
        <v>19894.900000000001</v>
      </c>
      <c r="H637">
        <v>7086.01</v>
      </c>
      <c r="I637">
        <v>-12489.4</v>
      </c>
      <c r="J637">
        <v>-619.84</v>
      </c>
      <c r="K637">
        <v>419.52699999999999</v>
      </c>
      <c r="L637">
        <v>-12058.2</v>
      </c>
      <c r="M637">
        <v>-6022.84</v>
      </c>
      <c r="N637">
        <v>-1397.7</v>
      </c>
      <c r="O637">
        <v>115.18300000000001</v>
      </c>
      <c r="P637">
        <v>853.26700000000005</v>
      </c>
      <c r="Q637">
        <v>-15728.8</v>
      </c>
      <c r="R637">
        <v>-11510.7</v>
      </c>
      <c r="S637">
        <v>-507.44499999999999</v>
      </c>
      <c r="T637">
        <v>-6226.21</v>
      </c>
    </row>
    <row r="638" spans="1:20" x14ac:dyDescent="0.15">
      <c r="A638">
        <v>634</v>
      </c>
      <c r="B638">
        <v>1</v>
      </c>
      <c r="C638">
        <v>-14914.2</v>
      </c>
      <c r="D638">
        <v>3056.63</v>
      </c>
      <c r="E638">
        <v>-6244.56</v>
      </c>
      <c r="F638">
        <v>16278.2</v>
      </c>
      <c r="G638">
        <v>9818.2999999999993</v>
      </c>
      <c r="H638">
        <v>11885.7</v>
      </c>
      <c r="I638">
        <v>-12668.8</v>
      </c>
      <c r="J638">
        <v>-777.85900000000004</v>
      </c>
      <c r="K638">
        <v>139.935</v>
      </c>
      <c r="L638">
        <v>-11793.9</v>
      </c>
      <c r="M638">
        <v>-5862.03</v>
      </c>
      <c r="N638">
        <v>-1385.73</v>
      </c>
      <c r="O638">
        <v>1287.81</v>
      </c>
      <c r="P638">
        <v>2515.25</v>
      </c>
      <c r="Q638">
        <v>-16090.5</v>
      </c>
      <c r="R638">
        <v>-11902.9</v>
      </c>
      <c r="S638">
        <v>-622.899</v>
      </c>
      <c r="T638">
        <v>-6755.07</v>
      </c>
    </row>
    <row r="639" spans="1:20" x14ac:dyDescent="0.15">
      <c r="A639">
        <v>635</v>
      </c>
      <c r="B639">
        <v>0</v>
      </c>
      <c r="C639">
        <v>-15373.3</v>
      </c>
      <c r="D639">
        <v>3922.67</v>
      </c>
      <c r="E639">
        <v>-6499.95</v>
      </c>
      <c r="F639">
        <v>14866.7</v>
      </c>
      <c r="G639">
        <v>-5719.56</v>
      </c>
      <c r="H639">
        <v>5865.66</v>
      </c>
      <c r="I639">
        <v>-12608.2</v>
      </c>
      <c r="J639">
        <v>-862.98800000000006</v>
      </c>
      <c r="K639">
        <v>118.515</v>
      </c>
      <c r="L639">
        <v>-12792.9</v>
      </c>
      <c r="M639">
        <v>-5664.51</v>
      </c>
      <c r="N639">
        <v>-1164</v>
      </c>
      <c r="O639">
        <v>2512.46</v>
      </c>
      <c r="P639">
        <v>3776.61</v>
      </c>
      <c r="Q639">
        <v>-16336.7</v>
      </c>
      <c r="R639">
        <v>-11711.8</v>
      </c>
      <c r="S639">
        <v>-413.411</v>
      </c>
      <c r="T639">
        <v>-6794.85</v>
      </c>
    </row>
    <row r="640" spans="1:20" x14ac:dyDescent="0.15">
      <c r="A640">
        <v>636</v>
      </c>
      <c r="B640">
        <v>1</v>
      </c>
      <c r="C640">
        <v>-16172.3</v>
      </c>
      <c r="D640">
        <v>3771.33</v>
      </c>
      <c r="E640">
        <v>-2327.2199999999998</v>
      </c>
      <c r="F640">
        <v>16669.900000000001</v>
      </c>
      <c r="G640">
        <v>-17266.599999999999</v>
      </c>
      <c r="H640">
        <v>-7057.91</v>
      </c>
      <c r="I640">
        <v>-12675</v>
      </c>
      <c r="J640">
        <v>-1014.89</v>
      </c>
      <c r="K640">
        <v>-63.706899999999997</v>
      </c>
      <c r="L640">
        <v>-14409.3</v>
      </c>
      <c r="M640">
        <v>-5503.43</v>
      </c>
      <c r="N640">
        <v>-1327.86</v>
      </c>
      <c r="O640">
        <v>2789.55</v>
      </c>
      <c r="P640">
        <v>5365.7</v>
      </c>
      <c r="Q640">
        <v>-16245.7</v>
      </c>
      <c r="R640">
        <v>-11401.9</v>
      </c>
      <c r="S640">
        <v>5.8383599999999998</v>
      </c>
      <c r="T640">
        <v>-6321.07</v>
      </c>
    </row>
    <row r="641" spans="1:20" x14ac:dyDescent="0.15">
      <c r="A641">
        <v>637</v>
      </c>
      <c r="B641">
        <v>0</v>
      </c>
      <c r="C641">
        <v>-15325.4</v>
      </c>
      <c r="D641">
        <v>4955.62</v>
      </c>
      <c r="E641">
        <v>-10539.6</v>
      </c>
      <c r="F641">
        <v>16683.3</v>
      </c>
      <c r="G641">
        <v>-19699.900000000001</v>
      </c>
      <c r="H641">
        <v>-15095.8</v>
      </c>
      <c r="I641">
        <v>-12899.7</v>
      </c>
      <c r="J641">
        <v>-1318.68</v>
      </c>
      <c r="K641">
        <v>-516.33799999999997</v>
      </c>
      <c r="L641">
        <v>-14792.9</v>
      </c>
      <c r="M641">
        <v>-5017.41</v>
      </c>
      <c r="N641">
        <v>-1124.5</v>
      </c>
      <c r="O641">
        <v>2768.41</v>
      </c>
      <c r="P641">
        <v>6620.95</v>
      </c>
      <c r="Q641">
        <v>-16783.2</v>
      </c>
      <c r="R641">
        <v>-11596.1</v>
      </c>
      <c r="S641">
        <v>403.94499999999999</v>
      </c>
      <c r="T641">
        <v>-6099.06</v>
      </c>
    </row>
    <row r="642" spans="1:20" x14ac:dyDescent="0.15">
      <c r="A642">
        <v>638</v>
      </c>
      <c r="B642">
        <v>1</v>
      </c>
      <c r="C642">
        <v>-16488</v>
      </c>
      <c r="D642">
        <v>5457.51</v>
      </c>
      <c r="E642">
        <v>-7796.75</v>
      </c>
      <c r="F642">
        <v>15869.3</v>
      </c>
      <c r="G642">
        <v>-16988.900000000001</v>
      </c>
      <c r="H642">
        <v>-14116.4</v>
      </c>
      <c r="I642">
        <v>-13246.1</v>
      </c>
      <c r="J642">
        <v>-1488.94</v>
      </c>
      <c r="K642">
        <v>-1063.28</v>
      </c>
      <c r="L642">
        <v>-14887.2</v>
      </c>
      <c r="M642">
        <v>-4540.3</v>
      </c>
      <c r="N642">
        <v>-377.26299999999998</v>
      </c>
      <c r="O642">
        <v>2583.13</v>
      </c>
      <c r="P642">
        <v>7408.27</v>
      </c>
      <c r="Q642">
        <v>-17448.599999999999</v>
      </c>
      <c r="R642">
        <v>-11869.6</v>
      </c>
      <c r="S642">
        <v>434.55399999999997</v>
      </c>
      <c r="T642">
        <v>-6630.42</v>
      </c>
    </row>
    <row r="643" spans="1:20" x14ac:dyDescent="0.15">
      <c r="A643">
        <v>639</v>
      </c>
      <c r="B643">
        <v>0</v>
      </c>
      <c r="C643">
        <v>-17612.5</v>
      </c>
      <c r="D643">
        <v>7094.7</v>
      </c>
      <c r="E643">
        <v>-7615.27</v>
      </c>
      <c r="F643">
        <v>16458</v>
      </c>
      <c r="G643">
        <v>-13943.9</v>
      </c>
      <c r="H643">
        <v>-12964.3</v>
      </c>
      <c r="I643">
        <v>-13164.3</v>
      </c>
      <c r="J643">
        <v>-1719.85</v>
      </c>
      <c r="K643">
        <v>-1507.02</v>
      </c>
      <c r="L643">
        <v>-14565.4</v>
      </c>
      <c r="M643">
        <v>-4175.57</v>
      </c>
      <c r="N643">
        <v>-279.596</v>
      </c>
      <c r="O643">
        <v>2458.4899999999998</v>
      </c>
      <c r="P643">
        <v>8158.86</v>
      </c>
      <c r="Q643">
        <v>-17901.599999999999</v>
      </c>
      <c r="R643">
        <v>-11891</v>
      </c>
      <c r="S643">
        <v>434.55399999999997</v>
      </c>
      <c r="T643">
        <v>-7259.43</v>
      </c>
    </row>
    <row r="644" spans="1:20" x14ac:dyDescent="0.15">
      <c r="A644">
        <v>640</v>
      </c>
      <c r="B644">
        <v>1</v>
      </c>
      <c r="C644">
        <v>-19338.2</v>
      </c>
      <c r="D644">
        <v>8869.34</v>
      </c>
      <c r="E644">
        <v>-8462.64</v>
      </c>
      <c r="F644">
        <v>14545.1</v>
      </c>
      <c r="G644">
        <v>-12396.3</v>
      </c>
      <c r="H644">
        <v>-10181.799999999999</v>
      </c>
      <c r="I644">
        <v>-12317</v>
      </c>
      <c r="J644">
        <v>-1993.32</v>
      </c>
      <c r="K644">
        <v>-2014.45</v>
      </c>
      <c r="L644">
        <v>-12497</v>
      </c>
      <c r="M644">
        <v>-3419.15</v>
      </c>
      <c r="N644">
        <v>-604.52300000000002</v>
      </c>
      <c r="O644">
        <v>2595.08</v>
      </c>
      <c r="P644">
        <v>7816.15</v>
      </c>
      <c r="Q644">
        <v>-16659.7</v>
      </c>
      <c r="R644">
        <v>-11635.9</v>
      </c>
      <c r="S644">
        <v>507.44099999999997</v>
      </c>
      <c r="T644">
        <v>-7162.64</v>
      </c>
    </row>
    <row r="645" spans="1:20" x14ac:dyDescent="0.15">
      <c r="A645">
        <v>641</v>
      </c>
      <c r="B645">
        <v>0</v>
      </c>
      <c r="C645">
        <v>-19767.5</v>
      </c>
      <c r="D645">
        <v>10719.9</v>
      </c>
      <c r="E645">
        <v>-9626.35</v>
      </c>
      <c r="F645">
        <v>12922.1</v>
      </c>
      <c r="G645">
        <v>-9151.9500000000007</v>
      </c>
      <c r="H645">
        <v>-4160.83</v>
      </c>
      <c r="I645">
        <v>-11299</v>
      </c>
      <c r="J645">
        <v>-2306.29</v>
      </c>
      <c r="K645">
        <v>-2345.8000000000002</v>
      </c>
      <c r="L645">
        <v>-11232.3</v>
      </c>
      <c r="M645">
        <v>-2410.41</v>
      </c>
      <c r="N645">
        <v>-121.879</v>
      </c>
      <c r="O645">
        <v>2170.0100000000002</v>
      </c>
      <c r="P645">
        <v>4903.49</v>
      </c>
      <c r="Q645">
        <v>-13928.7</v>
      </c>
      <c r="R645">
        <v>-10594.1</v>
      </c>
      <c r="S645">
        <v>732.221</v>
      </c>
      <c r="T645">
        <v>-6457.98</v>
      </c>
    </row>
    <row r="646" spans="1:20" x14ac:dyDescent="0.15">
      <c r="A646">
        <v>642</v>
      </c>
      <c r="B646">
        <v>1</v>
      </c>
      <c r="C646">
        <v>-19500.400000000001</v>
      </c>
      <c r="D646">
        <v>10681.6</v>
      </c>
      <c r="E646">
        <v>-9900.42</v>
      </c>
      <c r="F646">
        <v>10904.6</v>
      </c>
      <c r="G646">
        <v>-6665.61</v>
      </c>
      <c r="H646">
        <v>-1268.75</v>
      </c>
      <c r="I646">
        <v>-10162.6</v>
      </c>
      <c r="J646">
        <v>-2403.6799999999998</v>
      </c>
      <c r="K646">
        <v>-2552.5100000000002</v>
      </c>
      <c r="L646">
        <v>-10958.2</v>
      </c>
      <c r="M646">
        <v>-1820.6</v>
      </c>
      <c r="N646">
        <v>504.07100000000003</v>
      </c>
      <c r="O646">
        <v>493.35199999999998</v>
      </c>
      <c r="P646">
        <v>2001.28</v>
      </c>
      <c r="Q646">
        <v>-12578.5</v>
      </c>
      <c r="R646">
        <v>-9159.94</v>
      </c>
      <c r="S646">
        <v>1042.1300000000001</v>
      </c>
      <c r="T646">
        <v>-5488.73</v>
      </c>
    </row>
    <row r="647" spans="1:20" x14ac:dyDescent="0.15">
      <c r="A647">
        <v>643</v>
      </c>
      <c r="B647">
        <v>0</v>
      </c>
      <c r="C647">
        <v>-19002.2</v>
      </c>
      <c r="D647">
        <v>8115.37</v>
      </c>
      <c r="E647">
        <v>-9259.7800000000007</v>
      </c>
      <c r="F647">
        <v>7720.63</v>
      </c>
      <c r="G647">
        <v>-7462.75</v>
      </c>
      <c r="H647">
        <v>-3435.38</v>
      </c>
      <c r="I647">
        <v>-9600.01</v>
      </c>
      <c r="J647">
        <v>-2592.0100000000002</v>
      </c>
      <c r="K647">
        <v>-3005.13</v>
      </c>
      <c r="L647">
        <v>-11015.8</v>
      </c>
      <c r="M647">
        <v>-2069.2600000000002</v>
      </c>
      <c r="N647">
        <v>1026.82</v>
      </c>
      <c r="O647">
        <v>-810.60799999999995</v>
      </c>
      <c r="P647">
        <v>247.14699999999999</v>
      </c>
      <c r="Q647">
        <v>-11973.4</v>
      </c>
      <c r="R647">
        <v>-8099.13</v>
      </c>
      <c r="S647">
        <v>1321.73</v>
      </c>
      <c r="T647">
        <v>-4610.45</v>
      </c>
    </row>
    <row r="648" spans="1:20" x14ac:dyDescent="0.15">
      <c r="A648">
        <v>644</v>
      </c>
      <c r="B648">
        <v>1</v>
      </c>
      <c r="C648">
        <v>-18342.900000000001</v>
      </c>
      <c r="D648">
        <v>4985.63</v>
      </c>
      <c r="E648">
        <v>-9459.74</v>
      </c>
      <c r="F648">
        <v>6300.29</v>
      </c>
      <c r="G648">
        <v>-9804.84</v>
      </c>
      <c r="H648">
        <v>-7424.42</v>
      </c>
      <c r="I648">
        <v>-9268.66</v>
      </c>
      <c r="J648">
        <v>-2716.65</v>
      </c>
      <c r="K648">
        <v>-3588.51</v>
      </c>
      <c r="L648">
        <v>-11204.1</v>
      </c>
      <c r="M648">
        <v>-2749.72</v>
      </c>
      <c r="N648">
        <v>1358.17</v>
      </c>
      <c r="O648">
        <v>-1455.24</v>
      </c>
      <c r="P648">
        <v>-792.53399999999999</v>
      </c>
      <c r="Q648">
        <v>-11966.9</v>
      </c>
      <c r="R648">
        <v>-8019.5</v>
      </c>
      <c r="S648">
        <v>1780.47</v>
      </c>
      <c r="T648">
        <v>-4142.21</v>
      </c>
    </row>
    <row r="649" spans="1:20" x14ac:dyDescent="0.15">
      <c r="A649">
        <v>645</v>
      </c>
      <c r="B649">
        <v>0</v>
      </c>
      <c r="C649">
        <v>-16869.599999999999</v>
      </c>
      <c r="D649">
        <v>2736.3</v>
      </c>
      <c r="E649">
        <v>-9481.18</v>
      </c>
      <c r="F649">
        <v>7149.76</v>
      </c>
      <c r="G649">
        <v>-9666.77</v>
      </c>
      <c r="H649">
        <v>-7961.62</v>
      </c>
      <c r="I649">
        <v>-9098.39</v>
      </c>
      <c r="J649">
        <v>-2798.72</v>
      </c>
      <c r="K649">
        <v>-4071.75</v>
      </c>
      <c r="L649">
        <v>-10855</v>
      </c>
      <c r="M649">
        <v>-3351.48</v>
      </c>
      <c r="N649">
        <v>1127.58</v>
      </c>
      <c r="O649">
        <v>-1318.98</v>
      </c>
      <c r="P649">
        <v>-832.66700000000003</v>
      </c>
      <c r="Q649">
        <v>-12771.7</v>
      </c>
      <c r="R649">
        <v>-8711.89</v>
      </c>
      <c r="S649">
        <v>1962.99</v>
      </c>
      <c r="T649">
        <v>-4618.7</v>
      </c>
    </row>
    <row r="650" spans="1:20" x14ac:dyDescent="0.15">
      <c r="A650">
        <v>646</v>
      </c>
      <c r="B650">
        <v>1</v>
      </c>
      <c r="C650">
        <v>-15000.9</v>
      </c>
      <c r="D650">
        <v>2786.47</v>
      </c>
      <c r="E650">
        <v>-9809.16</v>
      </c>
      <c r="F650">
        <v>6646.34</v>
      </c>
      <c r="G650">
        <v>-6978.98</v>
      </c>
      <c r="H650">
        <v>-7324.05</v>
      </c>
      <c r="I650">
        <v>-9086.1299999999992</v>
      </c>
      <c r="J650">
        <v>-2987.06</v>
      </c>
      <c r="K650">
        <v>-4254.28</v>
      </c>
      <c r="L650">
        <v>-10059.1</v>
      </c>
      <c r="M650">
        <v>-3761.84</v>
      </c>
      <c r="N650">
        <v>1288.3399999999999</v>
      </c>
      <c r="O650">
        <v>-1121.46</v>
      </c>
      <c r="P650">
        <v>81.430899999999994</v>
      </c>
      <c r="Q650">
        <v>-13276.4</v>
      </c>
      <c r="R650">
        <v>-9644.69</v>
      </c>
      <c r="S650">
        <v>2011.69</v>
      </c>
      <c r="T650">
        <v>-5681.94</v>
      </c>
    </row>
    <row r="651" spans="1:20" x14ac:dyDescent="0.15">
      <c r="A651">
        <v>647</v>
      </c>
      <c r="B651">
        <v>0</v>
      </c>
      <c r="C651">
        <v>-13906.4</v>
      </c>
      <c r="D651">
        <v>3643</v>
      </c>
      <c r="E651">
        <v>-9545.2000000000007</v>
      </c>
      <c r="F651">
        <v>4337.9799999999996</v>
      </c>
      <c r="G651">
        <v>-5443.46</v>
      </c>
      <c r="H651">
        <v>-9090.9599999999991</v>
      </c>
      <c r="I651">
        <v>-9231.9</v>
      </c>
      <c r="J651">
        <v>-3111.7</v>
      </c>
      <c r="K651">
        <v>-4084.33</v>
      </c>
      <c r="L651">
        <v>-9812.5400000000009</v>
      </c>
      <c r="M651">
        <v>-4448.41</v>
      </c>
      <c r="N651">
        <v>1522.31</v>
      </c>
      <c r="O651">
        <v>-996.81500000000005</v>
      </c>
      <c r="P651">
        <v>1397.02</v>
      </c>
      <c r="Q651">
        <v>-13641.1</v>
      </c>
      <c r="R651">
        <v>-10410.6</v>
      </c>
      <c r="S651">
        <v>2196.96</v>
      </c>
      <c r="T651">
        <v>-6532.98</v>
      </c>
    </row>
    <row r="652" spans="1:20" x14ac:dyDescent="0.15">
      <c r="A652">
        <v>648</v>
      </c>
      <c r="B652">
        <v>1</v>
      </c>
      <c r="C652">
        <v>-12806.4</v>
      </c>
      <c r="D652">
        <v>4041.43</v>
      </c>
      <c r="E652">
        <v>-8864.75</v>
      </c>
      <c r="F652">
        <v>4694.63</v>
      </c>
      <c r="G652">
        <v>-6973</v>
      </c>
      <c r="H652">
        <v>-8296.69</v>
      </c>
      <c r="I652">
        <v>-9353.48</v>
      </c>
      <c r="J652">
        <v>-3120.89</v>
      </c>
      <c r="K652">
        <v>-3668.16</v>
      </c>
      <c r="L652">
        <v>-10088.700000000001</v>
      </c>
      <c r="M652">
        <v>-4977.29</v>
      </c>
      <c r="N652">
        <v>1431.37</v>
      </c>
      <c r="O652">
        <v>-1024.06</v>
      </c>
      <c r="P652">
        <v>2813.06</v>
      </c>
      <c r="Q652">
        <v>-14251.8</v>
      </c>
      <c r="R652">
        <v>-10723.9</v>
      </c>
      <c r="S652">
        <v>2321.6</v>
      </c>
      <c r="T652">
        <v>-6451.56</v>
      </c>
    </row>
    <row r="653" spans="1:20" x14ac:dyDescent="0.15">
      <c r="A653">
        <v>649</v>
      </c>
      <c r="B653">
        <v>0</v>
      </c>
      <c r="C653">
        <v>-10752.8</v>
      </c>
      <c r="D653">
        <v>2465.63</v>
      </c>
      <c r="E653">
        <v>-8518.08</v>
      </c>
      <c r="F653">
        <v>8457.52</v>
      </c>
      <c r="G653">
        <v>-8532.07</v>
      </c>
      <c r="H653">
        <v>-7415.33</v>
      </c>
      <c r="I653">
        <v>-9727.07</v>
      </c>
      <c r="J653">
        <v>-3048.01</v>
      </c>
      <c r="K653">
        <v>-3342.93</v>
      </c>
      <c r="L653">
        <v>-10259</v>
      </c>
      <c r="M653">
        <v>-5199.33</v>
      </c>
      <c r="N653">
        <v>1167.0899999999999</v>
      </c>
      <c r="O653">
        <v>-1209.33</v>
      </c>
      <c r="P653">
        <v>3725.06</v>
      </c>
      <c r="Q653">
        <v>-14774.5</v>
      </c>
      <c r="R653">
        <v>-10891.1</v>
      </c>
      <c r="S653">
        <v>2549.4299999999998</v>
      </c>
      <c r="T653">
        <v>-5856.26</v>
      </c>
    </row>
    <row r="654" spans="1:20" x14ac:dyDescent="0.15">
      <c r="A654">
        <v>650</v>
      </c>
      <c r="B654">
        <v>1</v>
      </c>
      <c r="C654">
        <v>-9020.39</v>
      </c>
      <c r="D654">
        <v>-110.703</v>
      </c>
      <c r="E654">
        <v>-8821.52</v>
      </c>
      <c r="F654">
        <v>11758.2</v>
      </c>
      <c r="G654">
        <v>-8360.06</v>
      </c>
      <c r="H654">
        <v>-6072.51</v>
      </c>
      <c r="I654">
        <v>-10049.200000000001</v>
      </c>
      <c r="J654">
        <v>-2823.24</v>
      </c>
      <c r="K654">
        <v>-3099.77</v>
      </c>
      <c r="L654">
        <v>-10380.6</v>
      </c>
      <c r="M654">
        <v>-5032.45</v>
      </c>
      <c r="N654">
        <v>999.88199999999995</v>
      </c>
      <c r="O654">
        <v>-1224.6500000000001</v>
      </c>
      <c r="P654">
        <v>4302.6400000000003</v>
      </c>
      <c r="Q654">
        <v>-15069.4</v>
      </c>
      <c r="R654">
        <v>-11085.6</v>
      </c>
      <c r="S654">
        <v>2385.62</v>
      </c>
      <c r="T654">
        <v>-5552.14</v>
      </c>
    </row>
    <row r="655" spans="1:20" x14ac:dyDescent="0.15">
      <c r="A655">
        <v>651</v>
      </c>
      <c r="B655">
        <v>0</v>
      </c>
      <c r="C655">
        <v>-8997.93</v>
      </c>
      <c r="D655">
        <v>-1882.95</v>
      </c>
      <c r="E655">
        <v>-9687.2199999999993</v>
      </c>
      <c r="F655">
        <v>13722.2</v>
      </c>
      <c r="G655">
        <v>-6404.23</v>
      </c>
      <c r="H655">
        <v>-2357.6999999999998</v>
      </c>
      <c r="I655">
        <v>-10256</v>
      </c>
      <c r="J655">
        <v>-2695.53</v>
      </c>
      <c r="K655">
        <v>-2935.63</v>
      </c>
      <c r="L655">
        <v>-10244</v>
      </c>
      <c r="M655">
        <v>-4834.93</v>
      </c>
      <c r="N655">
        <v>841.86400000000003</v>
      </c>
      <c r="O655">
        <v>-1115.33</v>
      </c>
      <c r="P655">
        <v>4527.74</v>
      </c>
      <c r="Q655">
        <v>-15054.4</v>
      </c>
      <c r="R655">
        <v>-11283.1</v>
      </c>
      <c r="S655">
        <v>1969.46</v>
      </c>
      <c r="T655">
        <v>-5967.97</v>
      </c>
    </row>
    <row r="656" spans="1:20" x14ac:dyDescent="0.15">
      <c r="A656">
        <v>652</v>
      </c>
      <c r="B656">
        <v>1</v>
      </c>
      <c r="C656">
        <v>-9116.44</v>
      </c>
      <c r="D656">
        <v>-2233.39</v>
      </c>
      <c r="E656">
        <v>-9976.35</v>
      </c>
      <c r="F656">
        <v>13720.5</v>
      </c>
      <c r="G656">
        <v>-2889.34</v>
      </c>
      <c r="H656">
        <v>-2710.17</v>
      </c>
      <c r="I656">
        <v>-10344.200000000001</v>
      </c>
      <c r="J656">
        <v>-2577.02</v>
      </c>
      <c r="K656">
        <v>-2631.85</v>
      </c>
      <c r="L656">
        <v>-9903.82</v>
      </c>
      <c r="M656">
        <v>-4455.21</v>
      </c>
      <c r="N656">
        <v>720.28499999999997</v>
      </c>
      <c r="O656">
        <v>-851.06100000000004</v>
      </c>
      <c r="P656">
        <v>4215.1099999999997</v>
      </c>
      <c r="Q656">
        <v>-14759.9</v>
      </c>
      <c r="R656">
        <v>-11116.2</v>
      </c>
      <c r="S656">
        <v>1644.23</v>
      </c>
      <c r="T656">
        <v>-6223.39</v>
      </c>
    </row>
    <row r="657" spans="1:20" x14ac:dyDescent="0.15">
      <c r="A657">
        <v>653</v>
      </c>
      <c r="B657">
        <v>0</v>
      </c>
      <c r="C657">
        <v>-8251.1</v>
      </c>
      <c r="D657">
        <v>-1705.19</v>
      </c>
      <c r="E657">
        <v>-9411.7199999999993</v>
      </c>
      <c r="F657">
        <v>11959.1</v>
      </c>
      <c r="G657">
        <v>-457.41199999999998</v>
      </c>
      <c r="H657">
        <v>-6919.42</v>
      </c>
      <c r="I657">
        <v>-10350.299999999999</v>
      </c>
      <c r="J657">
        <v>-2567.8200000000002</v>
      </c>
      <c r="K657">
        <v>-2352.25</v>
      </c>
      <c r="L657">
        <v>-9657.6</v>
      </c>
      <c r="M657">
        <v>-3841.52</v>
      </c>
      <c r="N657">
        <v>528.89300000000003</v>
      </c>
      <c r="O657">
        <v>-100.819</v>
      </c>
      <c r="P657">
        <v>4078.21</v>
      </c>
      <c r="Q657">
        <v>-14370.9</v>
      </c>
      <c r="R657">
        <v>-10590.7</v>
      </c>
      <c r="S657">
        <v>1510.38</v>
      </c>
      <c r="T657">
        <v>-5877.39</v>
      </c>
    </row>
    <row r="658" spans="1:20" x14ac:dyDescent="0.15">
      <c r="A658">
        <v>654</v>
      </c>
      <c r="B658">
        <v>1</v>
      </c>
      <c r="C658">
        <v>-6792.84</v>
      </c>
      <c r="D658">
        <v>-55.894399999999997</v>
      </c>
      <c r="E658">
        <v>-8743.2099999999991</v>
      </c>
      <c r="F658">
        <v>9261.25</v>
      </c>
      <c r="G658">
        <v>-932.43499999999995</v>
      </c>
      <c r="H658">
        <v>-7451.1</v>
      </c>
      <c r="I658">
        <v>-10204.5</v>
      </c>
      <c r="J658">
        <v>-2531.38</v>
      </c>
      <c r="K658">
        <v>-2148.6</v>
      </c>
      <c r="L658">
        <v>-9602.76</v>
      </c>
      <c r="M658">
        <v>-3245.89</v>
      </c>
      <c r="N658">
        <v>367.80799999999999</v>
      </c>
      <c r="O658">
        <v>179.12899999999999</v>
      </c>
      <c r="P658">
        <v>3668.18</v>
      </c>
      <c r="Q658">
        <v>-13575.1</v>
      </c>
      <c r="R658">
        <v>-9964.7900000000009</v>
      </c>
      <c r="S658">
        <v>1501.19</v>
      </c>
      <c r="T658">
        <v>-5154.3900000000003</v>
      </c>
    </row>
    <row r="659" spans="1:20" x14ac:dyDescent="0.15">
      <c r="A659">
        <v>655</v>
      </c>
      <c r="B659">
        <v>0</v>
      </c>
      <c r="C659">
        <v>-4016.31</v>
      </c>
      <c r="D659">
        <v>406.95699999999999</v>
      </c>
      <c r="E659">
        <v>-6978.47</v>
      </c>
      <c r="F659">
        <v>8900.8799999999992</v>
      </c>
      <c r="G659">
        <v>-2845.99</v>
      </c>
      <c r="H659">
        <v>-6992.73</v>
      </c>
      <c r="I659">
        <v>-10010.1</v>
      </c>
      <c r="J659">
        <v>-2419</v>
      </c>
      <c r="K659">
        <v>-2096.83</v>
      </c>
      <c r="L659">
        <v>-9563.26</v>
      </c>
      <c r="M659">
        <v>-2689.76</v>
      </c>
      <c r="N659">
        <v>173.351</v>
      </c>
      <c r="O659">
        <v>270.40199999999999</v>
      </c>
      <c r="P659">
        <v>3124.31</v>
      </c>
      <c r="Q659">
        <v>-12964.1</v>
      </c>
      <c r="R659">
        <v>-9551.35</v>
      </c>
      <c r="S659">
        <v>1501.19</v>
      </c>
      <c r="T659">
        <v>-4695.3100000000004</v>
      </c>
    </row>
    <row r="660" spans="1:20" x14ac:dyDescent="0.15">
      <c r="A660">
        <v>656</v>
      </c>
      <c r="B660">
        <v>1</v>
      </c>
      <c r="C660">
        <v>-1897.68</v>
      </c>
      <c r="D660">
        <v>1090.44</v>
      </c>
      <c r="E660">
        <v>-4830.24</v>
      </c>
      <c r="F660">
        <v>9799.57</v>
      </c>
      <c r="G660">
        <v>-3694.7</v>
      </c>
      <c r="H660">
        <v>-7718.07</v>
      </c>
      <c r="I660">
        <v>-9921.8700000000008</v>
      </c>
      <c r="J660">
        <v>-2300.4899999999998</v>
      </c>
      <c r="K660">
        <v>-2057.3200000000002</v>
      </c>
      <c r="L660">
        <v>-9305.1299999999992</v>
      </c>
      <c r="M660">
        <v>-2391.7600000000002</v>
      </c>
      <c r="N660">
        <v>-60.610300000000002</v>
      </c>
      <c r="O660">
        <v>276.53500000000003</v>
      </c>
      <c r="P660">
        <v>2571.25</v>
      </c>
      <c r="Q660">
        <v>-12626.6</v>
      </c>
      <c r="R660">
        <v>-9411.3700000000008</v>
      </c>
      <c r="S660">
        <v>1391.87</v>
      </c>
      <c r="T660">
        <v>-4843.7700000000004</v>
      </c>
    </row>
    <row r="661" spans="1:20" x14ac:dyDescent="0.15">
      <c r="A661">
        <v>657</v>
      </c>
      <c r="B661">
        <v>0</v>
      </c>
      <c r="C661">
        <v>-1847.53</v>
      </c>
      <c r="D661">
        <v>3003.98</v>
      </c>
      <c r="E661">
        <v>-3823.51</v>
      </c>
      <c r="F661">
        <v>10568.6</v>
      </c>
      <c r="G661">
        <v>-3570.78</v>
      </c>
      <c r="H661">
        <v>-7418.09</v>
      </c>
      <c r="I661">
        <v>-9806.42</v>
      </c>
      <c r="J661">
        <v>-1999.78</v>
      </c>
      <c r="K661">
        <v>-2017.82</v>
      </c>
      <c r="L661">
        <v>-8882.84</v>
      </c>
      <c r="M661">
        <v>-2151.67</v>
      </c>
      <c r="N661">
        <v>-224.762</v>
      </c>
      <c r="O661">
        <v>531.601</v>
      </c>
      <c r="P661">
        <v>2200.37</v>
      </c>
      <c r="Q661">
        <v>-12419.9</v>
      </c>
      <c r="R661">
        <v>-9329.2999999999993</v>
      </c>
      <c r="S661">
        <v>1346.23</v>
      </c>
      <c r="T661">
        <v>-5187.05</v>
      </c>
    </row>
    <row r="662" spans="1:20" x14ac:dyDescent="0.15">
      <c r="A662">
        <v>658</v>
      </c>
      <c r="B662">
        <v>1</v>
      </c>
      <c r="C662">
        <v>-1528.79</v>
      </c>
      <c r="D662">
        <v>5200.91</v>
      </c>
      <c r="E662">
        <v>-2951.34</v>
      </c>
      <c r="F662">
        <v>10991.2</v>
      </c>
      <c r="G662">
        <v>-3701.19</v>
      </c>
      <c r="H662">
        <v>-6257.85</v>
      </c>
      <c r="I662">
        <v>-9396.41</v>
      </c>
      <c r="J662">
        <v>-1501.56</v>
      </c>
      <c r="K662">
        <v>-1978.31</v>
      </c>
      <c r="L662">
        <v>-8411.85</v>
      </c>
      <c r="M662">
        <v>-1987.52</v>
      </c>
      <c r="N662">
        <v>-419.21800000000002</v>
      </c>
      <c r="O662">
        <v>808.13300000000004</v>
      </c>
      <c r="P662">
        <v>2099.9</v>
      </c>
      <c r="Q662">
        <v>-12113</v>
      </c>
      <c r="R662">
        <v>-8922.35</v>
      </c>
      <c r="S662">
        <v>1416.04</v>
      </c>
      <c r="T662">
        <v>-5178.21</v>
      </c>
    </row>
    <row r="663" spans="1:20" x14ac:dyDescent="0.15">
      <c r="A663">
        <v>659</v>
      </c>
      <c r="B663">
        <v>0</v>
      </c>
      <c r="C663">
        <v>-954.625</v>
      </c>
      <c r="D663">
        <v>6137.86</v>
      </c>
      <c r="E663">
        <v>-2774.55</v>
      </c>
      <c r="F663">
        <v>10912.6</v>
      </c>
      <c r="G663">
        <v>-3932.09</v>
      </c>
      <c r="H663">
        <v>-6417.83</v>
      </c>
      <c r="I663">
        <v>-8925.42</v>
      </c>
      <c r="J663">
        <v>-1243.06</v>
      </c>
      <c r="K663">
        <v>-1829.5</v>
      </c>
      <c r="L663">
        <v>-8119.98</v>
      </c>
      <c r="M663">
        <v>-1938.81</v>
      </c>
      <c r="N663">
        <v>-653.17899999999997</v>
      </c>
      <c r="O663">
        <v>1121.0999999999999</v>
      </c>
      <c r="P663">
        <v>1875.14</v>
      </c>
      <c r="Q663">
        <v>-11651.3</v>
      </c>
      <c r="R663">
        <v>-8269.17</v>
      </c>
      <c r="S663">
        <v>1567.93</v>
      </c>
      <c r="T663">
        <v>-4847.21</v>
      </c>
    </row>
    <row r="664" spans="1:20" x14ac:dyDescent="0.15">
      <c r="A664">
        <v>660</v>
      </c>
      <c r="B664">
        <v>1</v>
      </c>
      <c r="C664">
        <v>-70.558499999999995</v>
      </c>
      <c r="D664">
        <v>5765.03</v>
      </c>
      <c r="E664">
        <v>-3202.59</v>
      </c>
      <c r="F664">
        <v>10393.200000000001</v>
      </c>
      <c r="G664">
        <v>-3476.81</v>
      </c>
      <c r="H664">
        <v>-6074.93</v>
      </c>
      <c r="I664">
        <v>-8524.24</v>
      </c>
      <c r="J664">
        <v>-1006.03</v>
      </c>
      <c r="K664">
        <v>-1780.79</v>
      </c>
      <c r="L664">
        <v>-7697.7</v>
      </c>
      <c r="M664">
        <v>-1862.87</v>
      </c>
      <c r="N664">
        <v>-817.33299999999997</v>
      </c>
      <c r="O664">
        <v>1692.2</v>
      </c>
      <c r="P664">
        <v>1893.17</v>
      </c>
      <c r="Q664">
        <v>-11177.2</v>
      </c>
      <c r="R664">
        <v>-7561.16</v>
      </c>
      <c r="S664">
        <v>1616.63</v>
      </c>
      <c r="T664">
        <v>-4382.3500000000004</v>
      </c>
    </row>
    <row r="665" spans="1:20" x14ac:dyDescent="0.15">
      <c r="A665">
        <v>661</v>
      </c>
      <c r="B665">
        <v>0</v>
      </c>
      <c r="C665">
        <v>510.11599999999999</v>
      </c>
      <c r="D665">
        <v>4780.8599999999997</v>
      </c>
      <c r="E665">
        <v>-3676.65</v>
      </c>
      <c r="F665">
        <v>9840.17</v>
      </c>
      <c r="G665">
        <v>-3109</v>
      </c>
      <c r="H665">
        <v>-6153.56</v>
      </c>
      <c r="I665">
        <v>-8129.19</v>
      </c>
      <c r="J665">
        <v>-878.31299999999999</v>
      </c>
      <c r="K665">
        <v>-1741.28</v>
      </c>
      <c r="L665">
        <v>-7299.59</v>
      </c>
      <c r="M665">
        <v>-2002.48</v>
      </c>
      <c r="N665">
        <v>-1011.79</v>
      </c>
      <c r="O665">
        <v>2102.59</v>
      </c>
      <c r="P665">
        <v>1677.62</v>
      </c>
      <c r="Q665">
        <v>-10338.799999999999</v>
      </c>
      <c r="R665">
        <v>-6922.95</v>
      </c>
      <c r="S665">
        <v>1510.39</v>
      </c>
      <c r="T665">
        <v>-4126.92</v>
      </c>
    </row>
    <row r="666" spans="1:20" x14ac:dyDescent="0.15">
      <c r="A666">
        <v>662</v>
      </c>
      <c r="B666">
        <v>1</v>
      </c>
      <c r="C666">
        <v>589.50599999999997</v>
      </c>
      <c r="D666">
        <v>3753.74</v>
      </c>
      <c r="E666">
        <v>-3859.21</v>
      </c>
      <c r="F666">
        <v>9615.0400000000009</v>
      </c>
      <c r="G666">
        <v>-3555.06</v>
      </c>
      <c r="H666">
        <v>-7037.25</v>
      </c>
      <c r="I666">
        <v>-7661.27</v>
      </c>
      <c r="J666">
        <v>-614.05200000000002</v>
      </c>
      <c r="K666">
        <v>-1665.34</v>
      </c>
      <c r="L666">
        <v>-6831.67</v>
      </c>
      <c r="M666">
        <v>-2014.75</v>
      </c>
      <c r="N666">
        <v>-1027.1300000000001</v>
      </c>
      <c r="O666">
        <v>2461.1999999999998</v>
      </c>
      <c r="P666">
        <v>1586.33</v>
      </c>
      <c r="Q666">
        <v>-9943.35</v>
      </c>
      <c r="R666">
        <v>-6363.75</v>
      </c>
      <c r="S666">
        <v>1355.44</v>
      </c>
      <c r="T666">
        <v>-3962.77</v>
      </c>
    </row>
    <row r="667" spans="1:20" x14ac:dyDescent="0.15">
      <c r="A667">
        <v>663</v>
      </c>
      <c r="B667">
        <v>0</v>
      </c>
      <c r="C667">
        <v>483.26499999999999</v>
      </c>
      <c r="D667">
        <v>2799.49</v>
      </c>
      <c r="E667">
        <v>-4162.97</v>
      </c>
      <c r="F667">
        <v>9526.83</v>
      </c>
      <c r="G667">
        <v>-4068.62</v>
      </c>
      <c r="H667">
        <v>-7621</v>
      </c>
      <c r="I667">
        <v>-7296.52</v>
      </c>
      <c r="J667">
        <v>-446.82900000000001</v>
      </c>
      <c r="K667">
        <v>-1622.77</v>
      </c>
      <c r="L667">
        <v>-6394.05</v>
      </c>
      <c r="M667">
        <v>-1941.88</v>
      </c>
      <c r="N667">
        <v>-1100</v>
      </c>
      <c r="O667">
        <v>2707.43</v>
      </c>
      <c r="P667">
        <v>1507.32</v>
      </c>
      <c r="Q667">
        <v>-9733.56</v>
      </c>
      <c r="R667">
        <v>-5883.55</v>
      </c>
      <c r="S667">
        <v>1124.55</v>
      </c>
      <c r="T667">
        <v>-3841.18</v>
      </c>
    </row>
    <row r="668" spans="1:20" x14ac:dyDescent="0.15">
      <c r="A668">
        <v>664</v>
      </c>
      <c r="B668">
        <v>1</v>
      </c>
      <c r="C668">
        <v>328.315</v>
      </c>
      <c r="D668">
        <v>2033.56</v>
      </c>
      <c r="E668">
        <v>-4515.45</v>
      </c>
      <c r="F668">
        <v>9447.82</v>
      </c>
      <c r="G668">
        <v>-4108.51</v>
      </c>
      <c r="H668">
        <v>-7663.96</v>
      </c>
      <c r="I668">
        <v>-6868.11</v>
      </c>
      <c r="J668">
        <v>-288.81</v>
      </c>
      <c r="K668">
        <v>-1546.83</v>
      </c>
      <c r="L668">
        <v>-5959.5</v>
      </c>
      <c r="M668">
        <v>-1935.74</v>
      </c>
      <c r="N668">
        <v>-1179.01</v>
      </c>
      <c r="O668">
        <v>2762.28</v>
      </c>
      <c r="P668">
        <v>1173.26</v>
      </c>
      <c r="Q668">
        <v>-9353.85</v>
      </c>
      <c r="R668">
        <v>-5445.93</v>
      </c>
      <c r="S668">
        <v>814.65</v>
      </c>
      <c r="T668">
        <v>-3686.23</v>
      </c>
    </row>
    <row r="669" spans="1:20" x14ac:dyDescent="0.15">
      <c r="A669">
        <v>665</v>
      </c>
      <c r="B669">
        <v>0</v>
      </c>
      <c r="C669">
        <v>24.554099999999998</v>
      </c>
      <c r="D669">
        <v>1538.02</v>
      </c>
      <c r="E669">
        <v>-4615.9399999999996</v>
      </c>
      <c r="F669">
        <v>9550.99</v>
      </c>
      <c r="G669">
        <v>-3634.85</v>
      </c>
      <c r="H669">
        <v>-7700.39</v>
      </c>
      <c r="I669">
        <v>-6397.13</v>
      </c>
      <c r="J669">
        <v>-130.792</v>
      </c>
      <c r="K669">
        <v>-1540.69</v>
      </c>
      <c r="L669">
        <v>-5743.56</v>
      </c>
      <c r="M669">
        <v>-1862.87</v>
      </c>
      <c r="N669">
        <v>-1294.45</v>
      </c>
      <c r="O669">
        <v>2765.35</v>
      </c>
      <c r="P669">
        <v>963.46500000000003</v>
      </c>
      <c r="Q669">
        <v>-8922.3700000000008</v>
      </c>
      <c r="R669">
        <v>-5084.25</v>
      </c>
      <c r="S669">
        <v>644.35599999999999</v>
      </c>
      <c r="T669">
        <v>-3491.78</v>
      </c>
    </row>
    <row r="670" spans="1:20" x14ac:dyDescent="0.15">
      <c r="A670">
        <v>666</v>
      </c>
      <c r="B670">
        <v>1</v>
      </c>
      <c r="C670">
        <v>-291.483</v>
      </c>
      <c r="D670">
        <v>1355.45</v>
      </c>
      <c r="E670">
        <v>-4622.08</v>
      </c>
      <c r="F670">
        <v>9305.15</v>
      </c>
      <c r="G670">
        <v>-2866.24</v>
      </c>
      <c r="H670">
        <v>-7739.9</v>
      </c>
      <c r="I670">
        <v>-5959.5</v>
      </c>
      <c r="J670">
        <v>27.226800000000001</v>
      </c>
      <c r="K670">
        <v>-1504.26</v>
      </c>
      <c r="L670">
        <v>-5582.47</v>
      </c>
      <c r="M670">
        <v>-1820.3</v>
      </c>
      <c r="N670">
        <v>-1376.53</v>
      </c>
      <c r="O670">
        <v>2728.91</v>
      </c>
      <c r="P670">
        <v>911.68299999999999</v>
      </c>
      <c r="Q670">
        <v>-8414.9500000000007</v>
      </c>
      <c r="R670">
        <v>-4765.1499999999996</v>
      </c>
      <c r="S670">
        <v>449.90199999999999</v>
      </c>
      <c r="T670">
        <v>-3403.56</v>
      </c>
    </row>
    <row r="671" spans="1:20" x14ac:dyDescent="0.15">
      <c r="A671">
        <v>667</v>
      </c>
      <c r="B671">
        <v>0</v>
      </c>
      <c r="C671">
        <v>-971.87099999999998</v>
      </c>
      <c r="D671">
        <v>1124.56</v>
      </c>
      <c r="E671">
        <v>-4840.6899999999996</v>
      </c>
      <c r="F671">
        <v>9174.35</v>
      </c>
      <c r="G671">
        <v>-2076.15</v>
      </c>
      <c r="H671">
        <v>-7342.18</v>
      </c>
      <c r="I671">
        <v>-5524.95</v>
      </c>
      <c r="J671">
        <v>75.94</v>
      </c>
      <c r="K671">
        <v>-1501.19</v>
      </c>
      <c r="L671">
        <v>-5460.89</v>
      </c>
      <c r="M671">
        <v>-1817.23</v>
      </c>
      <c r="N671">
        <v>-1382.67</v>
      </c>
      <c r="O671">
        <v>2725.84</v>
      </c>
      <c r="P671">
        <v>1200.0899999999999</v>
      </c>
      <c r="Q671">
        <v>-8302.17</v>
      </c>
      <c r="R671">
        <v>-4558.42</v>
      </c>
      <c r="S671">
        <v>325.24900000000002</v>
      </c>
      <c r="T671">
        <v>-3324.55</v>
      </c>
    </row>
    <row r="672" spans="1:20" x14ac:dyDescent="0.15">
      <c r="A672">
        <v>668</v>
      </c>
      <c r="B672">
        <v>1</v>
      </c>
      <c r="C672">
        <v>-1755.82</v>
      </c>
      <c r="D672">
        <v>741.79</v>
      </c>
      <c r="E672">
        <v>-4931.9799999999996</v>
      </c>
      <c r="F672">
        <v>9748.1</v>
      </c>
      <c r="G672">
        <v>-1140.32</v>
      </c>
      <c r="H672">
        <v>-6288.24</v>
      </c>
      <c r="I672">
        <v>-5163.2700000000004</v>
      </c>
      <c r="J672">
        <v>42.575099999999999</v>
      </c>
      <c r="K672">
        <v>-1537.62</v>
      </c>
      <c r="L672">
        <v>-5488.11</v>
      </c>
      <c r="M672">
        <v>-1635.05</v>
      </c>
      <c r="N672">
        <v>-1419.11</v>
      </c>
      <c r="O672">
        <v>2507.23</v>
      </c>
      <c r="P672">
        <v>1297.52</v>
      </c>
      <c r="Q672">
        <v>-8259.6</v>
      </c>
      <c r="R672">
        <v>-4433.76</v>
      </c>
      <c r="S672">
        <v>170.3</v>
      </c>
      <c r="T672">
        <v>-3354.85</v>
      </c>
    </row>
    <row r="673" spans="1:20" x14ac:dyDescent="0.15">
      <c r="A673">
        <v>669</v>
      </c>
      <c r="B673">
        <v>0</v>
      </c>
      <c r="C673">
        <v>-2436.61</v>
      </c>
      <c r="D673">
        <v>601.78499999999997</v>
      </c>
      <c r="E673">
        <v>-5047.42</v>
      </c>
      <c r="F673">
        <v>10525.9</v>
      </c>
      <c r="G673">
        <v>-192.20500000000001</v>
      </c>
      <c r="H673">
        <v>-5364.28</v>
      </c>
      <c r="I673">
        <v>-4698.43</v>
      </c>
      <c r="J673">
        <v>-33.364100000000001</v>
      </c>
      <c r="K673">
        <v>-1577.13</v>
      </c>
      <c r="L673">
        <v>-5673.36</v>
      </c>
      <c r="M673">
        <v>-1692.57</v>
      </c>
      <c r="N673">
        <v>-1422.18</v>
      </c>
      <c r="O673">
        <v>2415.94</v>
      </c>
      <c r="P673">
        <v>1595.14</v>
      </c>
      <c r="Q673">
        <v>-8292.9599999999991</v>
      </c>
      <c r="R673">
        <v>-4351.68</v>
      </c>
      <c r="S673">
        <v>85.150700000000001</v>
      </c>
      <c r="T673">
        <v>-3467.22</v>
      </c>
    </row>
    <row r="674" spans="1:20" x14ac:dyDescent="0.15">
      <c r="A674">
        <v>670</v>
      </c>
      <c r="B674">
        <v>1</v>
      </c>
      <c r="C674">
        <v>-2889.59</v>
      </c>
      <c r="D674">
        <v>337.53399999999999</v>
      </c>
      <c r="E674">
        <v>-5129.5</v>
      </c>
      <c r="F674">
        <v>11061</v>
      </c>
      <c r="G674">
        <v>-264.25200000000001</v>
      </c>
      <c r="H674">
        <v>-5257.23</v>
      </c>
      <c r="I674">
        <v>-4333.67</v>
      </c>
      <c r="J674">
        <v>33.363500000000002</v>
      </c>
      <c r="K674">
        <v>-1616.63</v>
      </c>
      <c r="L674">
        <v>-5725.14</v>
      </c>
      <c r="M674">
        <v>-1735.15</v>
      </c>
      <c r="N674">
        <v>-1422.18</v>
      </c>
      <c r="O674">
        <v>2336.9299999999998</v>
      </c>
      <c r="P674">
        <v>2275.52</v>
      </c>
      <c r="Q674">
        <v>-8660.3799999999992</v>
      </c>
      <c r="R674">
        <v>-4381.9799999999996</v>
      </c>
      <c r="S674">
        <v>-66.727000000000004</v>
      </c>
      <c r="T674">
        <v>-3622.17</v>
      </c>
    </row>
    <row r="675" spans="1:20" x14ac:dyDescent="0.15">
      <c r="A675">
        <v>671</v>
      </c>
      <c r="B675">
        <v>0</v>
      </c>
      <c r="C675">
        <v>-3433.44</v>
      </c>
      <c r="D675">
        <v>170.304</v>
      </c>
      <c r="E675">
        <v>-4917.04</v>
      </c>
      <c r="F675">
        <v>11100.9</v>
      </c>
      <c r="G675">
        <v>-1150.95</v>
      </c>
      <c r="H675">
        <v>-5873.53</v>
      </c>
      <c r="I675">
        <v>-3978.13</v>
      </c>
      <c r="J675">
        <v>39.504899999999999</v>
      </c>
      <c r="K675">
        <v>-1583.27</v>
      </c>
      <c r="L675">
        <v>-5837.52</v>
      </c>
      <c r="M675">
        <v>-1738.22</v>
      </c>
      <c r="N675">
        <v>-1385.74</v>
      </c>
      <c r="O675">
        <v>2257.92</v>
      </c>
      <c r="P675">
        <v>2294.36</v>
      </c>
      <c r="Q675">
        <v>-8946.1200000000008</v>
      </c>
      <c r="R675">
        <v>-4385.05</v>
      </c>
      <c r="S675">
        <v>-79.009900000000002</v>
      </c>
      <c r="T675">
        <v>-3670.89</v>
      </c>
    </row>
    <row r="676" spans="1:20" x14ac:dyDescent="0.15">
      <c r="A676">
        <v>672</v>
      </c>
      <c r="B676">
        <v>1</v>
      </c>
      <c r="C676">
        <v>-3950.07</v>
      </c>
      <c r="D676">
        <v>303.75400000000002</v>
      </c>
      <c r="E676">
        <v>-4935.05</v>
      </c>
      <c r="F676">
        <v>10736.5</v>
      </c>
      <c r="G676">
        <v>-1625.42</v>
      </c>
      <c r="H676">
        <v>-6435.81</v>
      </c>
      <c r="I676">
        <v>-3731.89</v>
      </c>
      <c r="J676">
        <v>185.239</v>
      </c>
      <c r="K676">
        <v>-1653.06</v>
      </c>
      <c r="L676">
        <v>-5956.03</v>
      </c>
      <c r="M676">
        <v>-1665.35</v>
      </c>
      <c r="N676">
        <v>-1382.67</v>
      </c>
      <c r="O676">
        <v>1923.88</v>
      </c>
      <c r="P676">
        <v>1599.05</v>
      </c>
      <c r="Q676">
        <v>-8821.8799999999992</v>
      </c>
      <c r="R676">
        <v>-4421.4799999999996</v>
      </c>
      <c r="S676">
        <v>-115.443</v>
      </c>
      <c r="T676">
        <v>-3673.96</v>
      </c>
    </row>
    <row r="677" spans="1:20" x14ac:dyDescent="0.15">
      <c r="A677">
        <v>673</v>
      </c>
      <c r="B677">
        <v>0</v>
      </c>
      <c r="C677">
        <v>-4354.33</v>
      </c>
      <c r="D677">
        <v>206.739</v>
      </c>
      <c r="E677">
        <v>-5083.8500000000004</v>
      </c>
      <c r="F677">
        <v>10268.6</v>
      </c>
      <c r="G677">
        <v>-1877.81</v>
      </c>
      <c r="H677">
        <v>-6660.98</v>
      </c>
      <c r="I677">
        <v>-3531.3</v>
      </c>
      <c r="J677">
        <v>197.52500000000001</v>
      </c>
      <c r="K677">
        <v>-1804.94</v>
      </c>
      <c r="L677">
        <v>-6183.84</v>
      </c>
      <c r="M677">
        <v>-1659.21</v>
      </c>
      <c r="N677">
        <v>-1346.24</v>
      </c>
      <c r="O677">
        <v>1859.8</v>
      </c>
      <c r="P677">
        <v>1322.09</v>
      </c>
      <c r="Q677">
        <v>-8918.9</v>
      </c>
      <c r="R677">
        <v>-4497.42</v>
      </c>
      <c r="S677">
        <v>-118.515</v>
      </c>
      <c r="T677">
        <v>-3819.69</v>
      </c>
    </row>
    <row r="678" spans="1:20" x14ac:dyDescent="0.15">
      <c r="A678">
        <v>674</v>
      </c>
      <c r="B678">
        <v>1</v>
      </c>
      <c r="C678">
        <v>-4895.1099999999997</v>
      </c>
      <c r="D678">
        <v>-21.073599999999999</v>
      </c>
      <c r="E678">
        <v>-4986.84</v>
      </c>
      <c r="F678">
        <v>9940.31</v>
      </c>
      <c r="G678">
        <v>-2552.0300000000002</v>
      </c>
      <c r="H678">
        <v>-6858.5</v>
      </c>
      <c r="I678">
        <v>-3479.51</v>
      </c>
      <c r="J678">
        <v>161.09200000000001</v>
      </c>
      <c r="K678">
        <v>-1890.09</v>
      </c>
      <c r="L678">
        <v>-6348.01</v>
      </c>
      <c r="M678">
        <v>-1586.34</v>
      </c>
      <c r="N678">
        <v>-1379.6</v>
      </c>
      <c r="O678">
        <v>1711</v>
      </c>
      <c r="P678">
        <v>1230.8</v>
      </c>
      <c r="Q678">
        <v>-9073.85</v>
      </c>
      <c r="R678">
        <v>-4612.8599999999997</v>
      </c>
      <c r="S678">
        <v>-82.081699999999998</v>
      </c>
      <c r="T678">
        <v>-3977.71</v>
      </c>
    </row>
    <row r="679" spans="1:20" x14ac:dyDescent="0.15">
      <c r="A679">
        <v>675</v>
      </c>
      <c r="B679">
        <v>0</v>
      </c>
      <c r="C679">
        <v>-5739.64</v>
      </c>
      <c r="D679">
        <v>-185.23599999999999</v>
      </c>
      <c r="E679">
        <v>-5232.6499999999996</v>
      </c>
      <c r="F679">
        <v>9842.8700000000008</v>
      </c>
      <c r="G679">
        <v>-3335.98</v>
      </c>
      <c r="H679">
        <v>-6873.86</v>
      </c>
      <c r="I679">
        <v>-3549.3</v>
      </c>
      <c r="J679">
        <v>48.721499999999999</v>
      </c>
      <c r="K679">
        <v>-1969.1</v>
      </c>
      <c r="L679">
        <v>-6469.59</v>
      </c>
      <c r="M679">
        <v>-1434.47</v>
      </c>
      <c r="N679">
        <v>-1491.97</v>
      </c>
      <c r="O679">
        <v>1844.44</v>
      </c>
      <c r="P679">
        <v>1261.0899999999999</v>
      </c>
      <c r="Q679">
        <v>-9268.2999999999993</v>
      </c>
      <c r="R679">
        <v>-4658.51</v>
      </c>
      <c r="S679">
        <v>-79.009900000000002</v>
      </c>
      <c r="T679">
        <v>-4062.86</v>
      </c>
    </row>
    <row r="680" spans="1:20" x14ac:dyDescent="0.15">
      <c r="A680">
        <v>676</v>
      </c>
      <c r="B680">
        <v>1</v>
      </c>
      <c r="C680">
        <v>-6645.17</v>
      </c>
      <c r="D680">
        <v>-525.41700000000003</v>
      </c>
      <c r="E680">
        <v>-5545.62</v>
      </c>
      <c r="F680">
        <v>9763.86</v>
      </c>
      <c r="G680">
        <v>-3579.59</v>
      </c>
      <c r="H680">
        <v>-6764.56</v>
      </c>
      <c r="I680">
        <v>-3701.17</v>
      </c>
      <c r="J680">
        <v>-33.36</v>
      </c>
      <c r="K680">
        <v>-1938.81</v>
      </c>
      <c r="L680">
        <v>-6442.38</v>
      </c>
      <c r="M680">
        <v>-1495.04</v>
      </c>
      <c r="N680">
        <v>-1464.75</v>
      </c>
      <c r="O680">
        <v>1966.03</v>
      </c>
      <c r="P680">
        <v>1264.1600000000001</v>
      </c>
      <c r="Q680">
        <v>-9502.25</v>
      </c>
      <c r="R680">
        <v>-4734.45</v>
      </c>
      <c r="S680">
        <v>-42.577399999999997</v>
      </c>
      <c r="T680">
        <v>-4105.4399999999996</v>
      </c>
    </row>
    <row r="681" spans="1:20" x14ac:dyDescent="0.15">
      <c r="A681">
        <v>677</v>
      </c>
      <c r="B681">
        <v>0</v>
      </c>
      <c r="C681">
        <v>-7517.35</v>
      </c>
      <c r="D681">
        <v>-953.82299999999998</v>
      </c>
      <c r="E681">
        <v>-5861.65</v>
      </c>
      <c r="F681">
        <v>9721.2900000000009</v>
      </c>
      <c r="G681">
        <v>-3303.49</v>
      </c>
      <c r="H681">
        <v>-6718.91</v>
      </c>
      <c r="I681">
        <v>-3968.49</v>
      </c>
      <c r="J681">
        <v>-221.666</v>
      </c>
      <c r="K681">
        <v>-1935.74</v>
      </c>
      <c r="L681">
        <v>-6548.6</v>
      </c>
      <c r="M681">
        <v>-1646.92</v>
      </c>
      <c r="N681">
        <v>-1498.11</v>
      </c>
      <c r="O681">
        <v>1610.92</v>
      </c>
      <c r="P681">
        <v>936.26800000000003</v>
      </c>
      <c r="Q681">
        <v>-9557.1200000000008</v>
      </c>
      <c r="R681">
        <v>-4667.7299999999996</v>
      </c>
      <c r="S681">
        <v>-39.504899999999999</v>
      </c>
      <c r="T681">
        <v>-4144.9399999999996</v>
      </c>
    </row>
    <row r="682" spans="1:20" x14ac:dyDescent="0.15">
      <c r="A682">
        <v>678</v>
      </c>
      <c r="B682">
        <v>1</v>
      </c>
      <c r="C682">
        <v>-8350.02</v>
      </c>
      <c r="D682">
        <v>-1424.81</v>
      </c>
      <c r="E682">
        <v>-6031.96</v>
      </c>
      <c r="F682">
        <v>9791.08</v>
      </c>
      <c r="G682">
        <v>-2914.59</v>
      </c>
      <c r="H682">
        <v>-6570.11</v>
      </c>
      <c r="I682">
        <v>-4099.29</v>
      </c>
      <c r="J682">
        <v>-346.32499999999999</v>
      </c>
      <c r="K682">
        <v>-1935.74</v>
      </c>
      <c r="L682">
        <v>-6484.95</v>
      </c>
      <c r="M682">
        <v>-1622.78</v>
      </c>
      <c r="N682">
        <v>-1501.19</v>
      </c>
      <c r="O682">
        <v>1398.04</v>
      </c>
      <c r="P682">
        <v>580.72699999999998</v>
      </c>
      <c r="Q682">
        <v>-9560.19</v>
      </c>
      <c r="R682">
        <v>-4625.1499999999996</v>
      </c>
      <c r="S682">
        <v>-39.504899999999999</v>
      </c>
      <c r="T682">
        <v>-4075.15</v>
      </c>
    </row>
    <row r="683" spans="1:20" x14ac:dyDescent="0.15">
      <c r="A683">
        <v>679</v>
      </c>
      <c r="B683">
        <v>0</v>
      </c>
      <c r="C683">
        <v>-8924.59</v>
      </c>
      <c r="D683">
        <v>-1898.86</v>
      </c>
      <c r="E683">
        <v>-6153.55</v>
      </c>
      <c r="F683">
        <v>10088.700000000001</v>
      </c>
      <c r="G683">
        <v>-3102.45</v>
      </c>
      <c r="H683">
        <v>-6302.8</v>
      </c>
      <c r="I683">
        <v>-4290.67</v>
      </c>
      <c r="J683">
        <v>-610.56500000000005</v>
      </c>
      <c r="K683">
        <v>-1826.45</v>
      </c>
      <c r="L683">
        <v>-6551.67</v>
      </c>
      <c r="M683">
        <v>-1692.57</v>
      </c>
      <c r="N683">
        <v>-1391.89</v>
      </c>
      <c r="O683">
        <v>1127.6500000000001</v>
      </c>
      <c r="P683">
        <v>188.75299999999999</v>
      </c>
      <c r="Q683">
        <v>-9341.6</v>
      </c>
      <c r="R683">
        <v>-4658.51</v>
      </c>
      <c r="S683">
        <v>69.7898</v>
      </c>
      <c r="T683">
        <v>-4069.01</v>
      </c>
    </row>
    <row r="684" spans="1:20" x14ac:dyDescent="0.15">
      <c r="A684">
        <v>680</v>
      </c>
      <c r="B684">
        <v>1</v>
      </c>
      <c r="C684">
        <v>-9550.52</v>
      </c>
      <c r="D684">
        <v>-2117.9</v>
      </c>
      <c r="E684">
        <v>-6199.2</v>
      </c>
      <c r="F684">
        <v>10550.4</v>
      </c>
      <c r="G684">
        <v>-2756.58</v>
      </c>
      <c r="H684">
        <v>-6135.56</v>
      </c>
      <c r="I684">
        <v>-4561.0600000000004</v>
      </c>
      <c r="J684">
        <v>-814.23500000000001</v>
      </c>
      <c r="K684">
        <v>-1707.93</v>
      </c>
      <c r="L684">
        <v>-6667.11</v>
      </c>
      <c r="M684">
        <v>-1625.85</v>
      </c>
      <c r="N684">
        <v>-1273.3800000000001</v>
      </c>
      <c r="O684">
        <v>887.55</v>
      </c>
      <c r="P684">
        <v>-96.999399999999994</v>
      </c>
      <c r="Q684">
        <v>-9396.0300000000007</v>
      </c>
      <c r="R684">
        <v>-4698.01</v>
      </c>
      <c r="S684">
        <v>115.441</v>
      </c>
      <c r="T684">
        <v>-4178.3</v>
      </c>
    </row>
    <row r="685" spans="1:20" x14ac:dyDescent="0.15">
      <c r="A685">
        <v>681</v>
      </c>
      <c r="B685">
        <v>0</v>
      </c>
      <c r="C685">
        <v>-10255.5</v>
      </c>
      <c r="D685">
        <v>-2023.97</v>
      </c>
      <c r="E685">
        <v>-6493.72</v>
      </c>
      <c r="F685">
        <v>10805.9</v>
      </c>
      <c r="G685">
        <v>-2689.41</v>
      </c>
      <c r="H685">
        <v>-6123.26</v>
      </c>
      <c r="I685">
        <v>-4837.59</v>
      </c>
      <c r="J685">
        <v>-1048.19</v>
      </c>
      <c r="K685">
        <v>-1625.85</v>
      </c>
      <c r="L685">
        <v>-6676.33</v>
      </c>
      <c r="M685">
        <v>-1729</v>
      </c>
      <c r="N685">
        <v>-1337.02</v>
      </c>
      <c r="O685">
        <v>686.95399999999995</v>
      </c>
      <c r="P685">
        <v>-409.96300000000002</v>
      </c>
      <c r="Q685">
        <v>-9365.74</v>
      </c>
      <c r="R685">
        <v>-4737.5200000000004</v>
      </c>
      <c r="S685">
        <v>264.23899999999998</v>
      </c>
      <c r="T685">
        <v>-4333.25</v>
      </c>
    </row>
    <row r="686" spans="1:20" x14ac:dyDescent="0.15">
      <c r="A686">
        <v>682</v>
      </c>
      <c r="B686">
        <v>1</v>
      </c>
      <c r="C686">
        <v>-11112.3</v>
      </c>
      <c r="D686">
        <v>-1869.03</v>
      </c>
      <c r="E686">
        <v>-6700.47</v>
      </c>
      <c r="F686">
        <v>10787.9</v>
      </c>
      <c r="G686">
        <v>-2394.89</v>
      </c>
      <c r="H686">
        <v>-6159.7</v>
      </c>
      <c r="I686">
        <v>-5405.57</v>
      </c>
      <c r="J686">
        <v>-1103.06</v>
      </c>
      <c r="K686">
        <v>-1473.98</v>
      </c>
      <c r="L686">
        <v>-6603.47</v>
      </c>
      <c r="M686">
        <v>-1811.08</v>
      </c>
      <c r="N686">
        <v>-1416.03</v>
      </c>
      <c r="O686">
        <v>635.15300000000002</v>
      </c>
      <c r="P686">
        <v>-689.56899999999996</v>
      </c>
      <c r="Q686">
        <v>-9435.5300000000007</v>
      </c>
      <c r="R686">
        <v>-4922.75</v>
      </c>
      <c r="S686">
        <v>276.53500000000003</v>
      </c>
      <c r="T686">
        <v>-4454.83</v>
      </c>
    </row>
    <row r="687" spans="1:20" x14ac:dyDescent="0.15">
      <c r="A687">
        <v>683</v>
      </c>
      <c r="B687">
        <v>0</v>
      </c>
      <c r="C687">
        <v>-12309.2</v>
      </c>
      <c r="D687">
        <v>-1929.59</v>
      </c>
      <c r="E687">
        <v>-7116.57</v>
      </c>
      <c r="F687">
        <v>10748.4</v>
      </c>
      <c r="G687">
        <v>-2078.85</v>
      </c>
      <c r="H687">
        <v>-5944.19</v>
      </c>
      <c r="I687">
        <v>-5925.28</v>
      </c>
      <c r="J687">
        <v>-1142.57</v>
      </c>
      <c r="K687">
        <v>-1352.39</v>
      </c>
      <c r="L687">
        <v>-6597.32</v>
      </c>
      <c r="M687">
        <v>-1817.23</v>
      </c>
      <c r="N687">
        <v>-1422.18</v>
      </c>
      <c r="O687">
        <v>923.52200000000005</v>
      </c>
      <c r="P687">
        <v>-638.22799999999995</v>
      </c>
      <c r="Q687">
        <v>-9623.83</v>
      </c>
      <c r="R687">
        <v>-5120.2700000000004</v>
      </c>
      <c r="S687">
        <v>276.53500000000003</v>
      </c>
      <c r="T687">
        <v>-4500.49</v>
      </c>
    </row>
    <row r="688" spans="1:20" x14ac:dyDescent="0.15">
      <c r="A688">
        <v>684</v>
      </c>
      <c r="B688">
        <v>1</v>
      </c>
      <c r="C688">
        <v>-13606.7</v>
      </c>
      <c r="D688">
        <v>-2154.3200000000002</v>
      </c>
      <c r="E688">
        <v>-7259.68</v>
      </c>
      <c r="F688">
        <v>10526.8</v>
      </c>
      <c r="G688">
        <v>-1799.25</v>
      </c>
      <c r="H688">
        <v>-5816.45</v>
      </c>
      <c r="I688">
        <v>-6220.26</v>
      </c>
      <c r="J688">
        <v>-1145.6400000000001</v>
      </c>
      <c r="K688">
        <v>-1088.1600000000001</v>
      </c>
      <c r="L688">
        <v>-6670.18</v>
      </c>
      <c r="M688">
        <v>-1780.8</v>
      </c>
      <c r="N688">
        <v>-1495.04</v>
      </c>
      <c r="O688">
        <v>1166.7</v>
      </c>
      <c r="P688">
        <v>-595.649</v>
      </c>
      <c r="Q688">
        <v>-10550</v>
      </c>
      <c r="R688">
        <v>-5463.51</v>
      </c>
      <c r="S688">
        <v>276.53500000000003</v>
      </c>
      <c r="T688">
        <v>-4685.71</v>
      </c>
    </row>
    <row r="689" spans="1:20" x14ac:dyDescent="0.15">
      <c r="A689">
        <v>685</v>
      </c>
      <c r="B689">
        <v>0</v>
      </c>
      <c r="C689">
        <v>-14837.5</v>
      </c>
      <c r="D689">
        <v>-2391.35</v>
      </c>
      <c r="E689">
        <v>-7778.92</v>
      </c>
      <c r="F689">
        <v>10326.200000000001</v>
      </c>
      <c r="G689">
        <v>-1595.57</v>
      </c>
      <c r="H689">
        <v>-5697.94</v>
      </c>
      <c r="I689">
        <v>-6096.06</v>
      </c>
      <c r="J689">
        <v>-1036.3499999999999</v>
      </c>
      <c r="K689">
        <v>-957.34400000000005</v>
      </c>
      <c r="L689">
        <v>-6894.91</v>
      </c>
      <c r="M689">
        <v>-1923.44</v>
      </c>
      <c r="N689">
        <v>-1683.34</v>
      </c>
      <c r="O689">
        <v>1258.01</v>
      </c>
      <c r="P689">
        <v>-738.29300000000001</v>
      </c>
      <c r="Q689">
        <v>-10226.1</v>
      </c>
      <c r="R689">
        <v>-5855.48</v>
      </c>
      <c r="S689">
        <v>276.53500000000003</v>
      </c>
      <c r="T689">
        <v>-4883.24</v>
      </c>
    </row>
    <row r="690" spans="1:20" x14ac:dyDescent="0.15">
      <c r="A690">
        <v>686</v>
      </c>
      <c r="B690">
        <v>1</v>
      </c>
      <c r="C690">
        <v>-16353.6</v>
      </c>
      <c r="D690">
        <v>-3029.1</v>
      </c>
      <c r="E690">
        <v>-8477.7099999999991</v>
      </c>
      <c r="F690">
        <v>10165.1</v>
      </c>
      <c r="G690">
        <v>-1543.77</v>
      </c>
      <c r="H690">
        <v>-5761.57</v>
      </c>
      <c r="I690">
        <v>-6120.19</v>
      </c>
      <c r="J690">
        <v>-917.84</v>
      </c>
      <c r="K690">
        <v>-984.548</v>
      </c>
      <c r="L690">
        <v>-7022.65</v>
      </c>
      <c r="M690">
        <v>-1899.31</v>
      </c>
      <c r="N690">
        <v>-1990.15</v>
      </c>
      <c r="O690">
        <v>1519.16</v>
      </c>
      <c r="P690">
        <v>-787.02300000000002</v>
      </c>
      <c r="Q690">
        <v>-10447.299999999999</v>
      </c>
      <c r="R690">
        <v>-6323.39</v>
      </c>
      <c r="S690">
        <v>203.67500000000001</v>
      </c>
      <c r="T690">
        <v>-5007.8999999999996</v>
      </c>
    </row>
    <row r="691" spans="1:20" x14ac:dyDescent="0.15">
      <c r="A691">
        <v>687</v>
      </c>
      <c r="B691">
        <v>0</v>
      </c>
      <c r="C691">
        <v>-18440.7</v>
      </c>
      <c r="D691">
        <v>-4174.26</v>
      </c>
      <c r="E691">
        <v>-9298.08</v>
      </c>
      <c r="F691">
        <v>10189.200000000001</v>
      </c>
      <c r="G691">
        <v>-1577.12</v>
      </c>
      <c r="H691">
        <v>-5986.29</v>
      </c>
      <c r="I691">
        <v>-6633.27</v>
      </c>
      <c r="J691">
        <v>-872.18399999999997</v>
      </c>
      <c r="K691">
        <v>-841.90599999999995</v>
      </c>
      <c r="L691">
        <v>-7177.59</v>
      </c>
      <c r="M691">
        <v>-1932.67</v>
      </c>
      <c r="N691">
        <v>-2233.33</v>
      </c>
      <c r="O691">
        <v>1722.84</v>
      </c>
      <c r="P691">
        <v>-790.09900000000005</v>
      </c>
      <c r="Q691">
        <v>-10760.2</v>
      </c>
      <c r="R691">
        <v>-6870.3</v>
      </c>
      <c r="S691">
        <v>161.095</v>
      </c>
      <c r="T691">
        <v>-5126.41</v>
      </c>
    </row>
    <row r="692" spans="1:20" x14ac:dyDescent="0.15">
      <c r="A692">
        <v>688</v>
      </c>
      <c r="B692">
        <v>1</v>
      </c>
      <c r="C692">
        <v>-19809</v>
      </c>
      <c r="D692">
        <v>-5322.97</v>
      </c>
      <c r="E692">
        <v>-10127.700000000001</v>
      </c>
      <c r="F692">
        <v>10192.299999999999</v>
      </c>
      <c r="G692">
        <v>-1835.2</v>
      </c>
      <c r="H692">
        <v>-6405.47</v>
      </c>
      <c r="I692">
        <v>-7878.49</v>
      </c>
      <c r="J692">
        <v>-941.96600000000001</v>
      </c>
      <c r="K692">
        <v>-975.31899999999996</v>
      </c>
      <c r="L692">
        <v>-7299.18</v>
      </c>
      <c r="M692">
        <v>-1935.74</v>
      </c>
      <c r="N692">
        <v>-2142.4899999999998</v>
      </c>
      <c r="O692">
        <v>1811.07</v>
      </c>
      <c r="P692">
        <v>-644.38300000000004</v>
      </c>
      <c r="Q692">
        <v>-11076.3</v>
      </c>
      <c r="R692">
        <v>-7423.37</v>
      </c>
      <c r="S692">
        <v>121.59099999999999</v>
      </c>
      <c r="T692">
        <v>-5317.79</v>
      </c>
    </row>
    <row r="693" spans="1:20" x14ac:dyDescent="0.15">
      <c r="A693">
        <v>689</v>
      </c>
      <c r="B693">
        <v>0</v>
      </c>
      <c r="C693">
        <v>-20092.599999999999</v>
      </c>
      <c r="D693">
        <v>-6541.46</v>
      </c>
      <c r="E693">
        <v>-11030.1</v>
      </c>
      <c r="F693">
        <v>10447.299999999999</v>
      </c>
      <c r="G693">
        <v>-2111.73</v>
      </c>
      <c r="H693">
        <v>-6585.02</v>
      </c>
      <c r="I693">
        <v>-9582.86</v>
      </c>
      <c r="J693">
        <v>-911.69</v>
      </c>
      <c r="K693">
        <v>-659.76499999999999</v>
      </c>
      <c r="L693">
        <v>-7490.56</v>
      </c>
      <c r="M693">
        <v>-1935.74</v>
      </c>
      <c r="N693">
        <v>-1878.27</v>
      </c>
      <c r="O693">
        <v>1890.08</v>
      </c>
      <c r="P693">
        <v>-559.22199999999998</v>
      </c>
      <c r="Q693">
        <v>-11283</v>
      </c>
      <c r="R693">
        <v>-8012.86</v>
      </c>
      <c r="S693">
        <v>118.515</v>
      </c>
      <c r="T693">
        <v>-5442.45</v>
      </c>
    </row>
    <row r="694" spans="1:20" x14ac:dyDescent="0.15">
      <c r="A694">
        <v>690</v>
      </c>
      <c r="B694">
        <v>1</v>
      </c>
      <c r="C694">
        <v>-20144.400000000001</v>
      </c>
      <c r="D694">
        <v>-7583.97</v>
      </c>
      <c r="E694">
        <v>-12193.7</v>
      </c>
      <c r="F694">
        <v>10723.8</v>
      </c>
      <c r="G694">
        <v>-2388.2600000000002</v>
      </c>
      <c r="H694">
        <v>-7034.46</v>
      </c>
      <c r="I694">
        <v>-10556.1</v>
      </c>
      <c r="J694">
        <v>-908.61300000000006</v>
      </c>
      <c r="K694">
        <v>-231.36699999999999</v>
      </c>
      <c r="L694">
        <v>-7760.94</v>
      </c>
      <c r="M694">
        <v>-2008.6</v>
      </c>
      <c r="N694">
        <v>-1565.3</v>
      </c>
      <c r="O694">
        <v>2114.81</v>
      </c>
      <c r="P694">
        <v>-407.35599999999999</v>
      </c>
      <c r="Q694">
        <v>-11589.8</v>
      </c>
      <c r="R694">
        <v>-8496.15</v>
      </c>
      <c r="S694">
        <v>227.8</v>
      </c>
      <c r="T694">
        <v>-5451.68</v>
      </c>
    </row>
    <row r="695" spans="1:20" x14ac:dyDescent="0.15">
      <c r="A695">
        <v>691</v>
      </c>
      <c r="B695">
        <v>0</v>
      </c>
      <c r="C695">
        <v>-20147.5</v>
      </c>
      <c r="D695">
        <v>-8173.95</v>
      </c>
      <c r="E695">
        <v>-13014.6</v>
      </c>
      <c r="F695">
        <v>10927.5</v>
      </c>
      <c r="G695">
        <v>-2664.8</v>
      </c>
      <c r="H695">
        <v>-7399.24</v>
      </c>
      <c r="I695">
        <v>-10189.700000000001</v>
      </c>
      <c r="J695">
        <v>-1200.04</v>
      </c>
      <c r="K695">
        <v>93.899900000000002</v>
      </c>
      <c r="L695">
        <v>-8110.32</v>
      </c>
      <c r="M695">
        <v>-2124.04</v>
      </c>
      <c r="N695">
        <v>-1467.84</v>
      </c>
      <c r="O695">
        <v>2351.83</v>
      </c>
      <c r="P695">
        <v>-322.19299999999998</v>
      </c>
      <c r="Q695">
        <v>-11869.4</v>
      </c>
      <c r="R695">
        <v>-8751.6299999999992</v>
      </c>
      <c r="S695">
        <v>346.31400000000002</v>
      </c>
      <c r="T695">
        <v>-5451.68</v>
      </c>
    </row>
    <row r="696" spans="1:20" x14ac:dyDescent="0.15">
      <c r="A696">
        <v>692</v>
      </c>
      <c r="B696">
        <v>1</v>
      </c>
      <c r="C696">
        <v>-20147.5</v>
      </c>
      <c r="D696">
        <v>-9455.57</v>
      </c>
      <c r="E696">
        <v>-14205.4</v>
      </c>
      <c r="F696">
        <v>11052.1</v>
      </c>
      <c r="G696">
        <v>-2322.06</v>
      </c>
      <c r="H696">
        <v>-7135.5</v>
      </c>
      <c r="I696">
        <v>-9788.49</v>
      </c>
      <c r="J696">
        <v>-1224.6500000000001</v>
      </c>
      <c r="K696">
        <v>300.654</v>
      </c>
      <c r="L696">
        <v>-8502.2900000000009</v>
      </c>
      <c r="M696">
        <v>-2133.27</v>
      </c>
      <c r="N696">
        <v>-1498.11</v>
      </c>
      <c r="O696">
        <v>2734.57</v>
      </c>
      <c r="P696">
        <v>-571.03399999999999</v>
      </c>
      <c r="Q696">
        <v>-12146</v>
      </c>
      <c r="R696">
        <v>-8952.23</v>
      </c>
      <c r="S696">
        <v>391.97199999999998</v>
      </c>
      <c r="T696">
        <v>-5378.82</v>
      </c>
    </row>
    <row r="697" spans="1:20" x14ac:dyDescent="0.15">
      <c r="A697">
        <v>693</v>
      </c>
      <c r="B697">
        <v>0</v>
      </c>
      <c r="C697">
        <v>-20183.900000000001</v>
      </c>
      <c r="D697">
        <v>-11308.7</v>
      </c>
      <c r="E697">
        <v>-14810.8</v>
      </c>
      <c r="F697">
        <v>11134.2</v>
      </c>
      <c r="G697">
        <v>-1854.16</v>
      </c>
      <c r="H697">
        <v>-7110.89</v>
      </c>
      <c r="I697">
        <v>-10085.6</v>
      </c>
      <c r="J697">
        <v>-1188.23</v>
      </c>
      <c r="K697">
        <v>170.33</v>
      </c>
      <c r="L697">
        <v>-9152.33</v>
      </c>
      <c r="M697">
        <v>-2096.84</v>
      </c>
      <c r="N697">
        <v>-1537.61</v>
      </c>
      <c r="O697">
        <v>3202.47</v>
      </c>
      <c r="P697">
        <v>-1029.7</v>
      </c>
      <c r="Q697">
        <v>-12823.2</v>
      </c>
      <c r="R697">
        <v>-9222.61</v>
      </c>
      <c r="S697">
        <v>431.47699999999998</v>
      </c>
      <c r="T697">
        <v>-5299.82</v>
      </c>
    </row>
    <row r="698" spans="1:20" x14ac:dyDescent="0.15">
      <c r="A698">
        <v>694</v>
      </c>
      <c r="B698">
        <v>1</v>
      </c>
      <c r="C698">
        <v>-20187</v>
      </c>
      <c r="D698">
        <v>-15572.7</v>
      </c>
      <c r="E698">
        <v>-13578.9</v>
      </c>
      <c r="F698">
        <v>11176.8</v>
      </c>
      <c r="G698">
        <v>-1817.23</v>
      </c>
      <c r="H698">
        <v>-7001.61</v>
      </c>
      <c r="I698">
        <v>-10623.2</v>
      </c>
      <c r="J698">
        <v>-930.15800000000002</v>
      </c>
      <c r="K698">
        <v>-60.543500000000002</v>
      </c>
      <c r="L698">
        <v>-9896.77</v>
      </c>
      <c r="M698">
        <v>-2020.91</v>
      </c>
      <c r="N698">
        <v>-1722.83</v>
      </c>
      <c r="O698">
        <v>3457.97</v>
      </c>
      <c r="P698">
        <v>-1212.3399999999999</v>
      </c>
      <c r="Q698">
        <v>-13206.5</v>
      </c>
      <c r="R698">
        <v>-9754.1299999999992</v>
      </c>
      <c r="S698">
        <v>398.12700000000001</v>
      </c>
      <c r="T698">
        <v>-5330.09</v>
      </c>
    </row>
    <row r="699" spans="1:20" x14ac:dyDescent="0.15">
      <c r="A699">
        <v>695</v>
      </c>
      <c r="B699">
        <v>0</v>
      </c>
      <c r="C699">
        <v>-18984.900000000001</v>
      </c>
      <c r="D699">
        <v>-19162.5</v>
      </c>
      <c r="E699">
        <v>-12924.8</v>
      </c>
      <c r="F699">
        <v>11544.2</v>
      </c>
      <c r="G699">
        <v>-1707.95</v>
      </c>
      <c r="H699">
        <v>-6919.52</v>
      </c>
      <c r="I699">
        <v>-10921.3</v>
      </c>
      <c r="J699">
        <v>-799.33299999999997</v>
      </c>
      <c r="K699">
        <v>-261.14400000000001</v>
      </c>
      <c r="L699">
        <v>-10392.4</v>
      </c>
      <c r="M699">
        <v>-2051.1799999999998</v>
      </c>
      <c r="N699">
        <v>-2029.63</v>
      </c>
      <c r="O699">
        <v>3257.87</v>
      </c>
      <c r="P699">
        <v>-1297.51</v>
      </c>
      <c r="Q699">
        <v>-13562</v>
      </c>
      <c r="R699">
        <v>-10489.3</v>
      </c>
      <c r="S699">
        <v>358.62200000000001</v>
      </c>
      <c r="T699">
        <v>-5551.73</v>
      </c>
    </row>
    <row r="700" spans="1:20" x14ac:dyDescent="0.15">
      <c r="A700">
        <v>696</v>
      </c>
      <c r="B700">
        <v>1</v>
      </c>
      <c r="C700">
        <v>-17134.900000000001</v>
      </c>
      <c r="D700">
        <v>-19982.8</v>
      </c>
      <c r="E700">
        <v>-12259.4</v>
      </c>
      <c r="F700">
        <v>12121.3</v>
      </c>
      <c r="G700">
        <v>-1443.73</v>
      </c>
      <c r="H700">
        <v>-6658.38</v>
      </c>
      <c r="I700">
        <v>-11197.9</v>
      </c>
      <c r="J700">
        <v>-826.52499999999998</v>
      </c>
      <c r="K700">
        <v>-240.108</v>
      </c>
      <c r="L700">
        <v>-10611.4</v>
      </c>
      <c r="M700">
        <v>-2163.54</v>
      </c>
      <c r="N700">
        <v>-2090.6799999999998</v>
      </c>
      <c r="O700">
        <v>3093.7</v>
      </c>
      <c r="P700">
        <v>-1121.53</v>
      </c>
      <c r="Q700">
        <v>-14063.2</v>
      </c>
      <c r="R700">
        <v>-11239.9</v>
      </c>
      <c r="S700">
        <v>282.69099999999997</v>
      </c>
      <c r="T700">
        <v>-5934.46</v>
      </c>
    </row>
    <row r="701" spans="1:20" x14ac:dyDescent="0.15">
      <c r="A701">
        <v>697</v>
      </c>
      <c r="B701">
        <v>0</v>
      </c>
      <c r="C701">
        <v>-14838</v>
      </c>
      <c r="D701">
        <v>-20101.900000000001</v>
      </c>
      <c r="E701">
        <v>-12680.6</v>
      </c>
      <c r="F701">
        <v>12859.6</v>
      </c>
      <c r="G701">
        <v>-1677.16</v>
      </c>
      <c r="H701">
        <v>-6381.84</v>
      </c>
      <c r="I701">
        <v>-11474.4</v>
      </c>
      <c r="J701">
        <v>-902.45600000000002</v>
      </c>
      <c r="K701">
        <v>-127.751</v>
      </c>
      <c r="L701">
        <v>-10845.4</v>
      </c>
      <c r="M701">
        <v>-2354.9</v>
      </c>
      <c r="N701">
        <v>-2166.61</v>
      </c>
      <c r="O701">
        <v>2680.7</v>
      </c>
      <c r="P701">
        <v>-1361.12</v>
      </c>
      <c r="Q701">
        <v>-14503.9</v>
      </c>
      <c r="R701">
        <v>-11662.7</v>
      </c>
      <c r="S701">
        <v>276.53500000000003</v>
      </c>
      <c r="T701">
        <v>-6293.08</v>
      </c>
    </row>
    <row r="702" spans="1:20" x14ac:dyDescent="0.15">
      <c r="A702">
        <v>698</v>
      </c>
      <c r="B702">
        <v>1</v>
      </c>
      <c r="C702">
        <v>-12361.5</v>
      </c>
      <c r="D702">
        <v>-20108</v>
      </c>
      <c r="E702">
        <v>-12283.5</v>
      </c>
      <c r="F702">
        <v>13573.8</v>
      </c>
      <c r="G702">
        <v>-1953.69</v>
      </c>
      <c r="H702">
        <v>-5996.03</v>
      </c>
      <c r="I702">
        <v>-11714.5</v>
      </c>
      <c r="J702">
        <v>-1017.89</v>
      </c>
      <c r="K702">
        <v>-82.088800000000006</v>
      </c>
      <c r="L702">
        <v>-10936.7</v>
      </c>
      <c r="M702">
        <v>-2698.13</v>
      </c>
      <c r="N702">
        <v>-2172.77</v>
      </c>
      <c r="O702">
        <v>2173.29</v>
      </c>
      <c r="P702">
        <v>-1929.06</v>
      </c>
      <c r="Q702">
        <v>-15011.4</v>
      </c>
      <c r="R702">
        <v>-11584.2</v>
      </c>
      <c r="S702">
        <v>349.38600000000002</v>
      </c>
      <c r="T702">
        <v>-6247.94</v>
      </c>
    </row>
    <row r="703" spans="1:20" x14ac:dyDescent="0.15">
      <c r="A703">
        <v>699</v>
      </c>
      <c r="B703">
        <v>0</v>
      </c>
      <c r="C703">
        <v>-9945.5499999999993</v>
      </c>
      <c r="D703">
        <v>-20108</v>
      </c>
      <c r="E703">
        <v>-11590.9</v>
      </c>
      <c r="F703">
        <v>14139.2</v>
      </c>
      <c r="G703">
        <v>-2266.65</v>
      </c>
      <c r="H703">
        <v>-5528.14</v>
      </c>
      <c r="I703">
        <v>-11987.9</v>
      </c>
      <c r="J703">
        <v>-1099.98</v>
      </c>
      <c r="K703">
        <v>-42.584200000000003</v>
      </c>
      <c r="L703">
        <v>-10833.6</v>
      </c>
      <c r="M703">
        <v>-2907.97</v>
      </c>
      <c r="N703">
        <v>-2245.62</v>
      </c>
      <c r="O703">
        <v>1769.01</v>
      </c>
      <c r="P703">
        <v>-2303.08</v>
      </c>
      <c r="Q703">
        <v>-15197.1</v>
      </c>
      <c r="R703">
        <v>-11283.5</v>
      </c>
      <c r="S703">
        <v>574.09799999999996</v>
      </c>
      <c r="T703">
        <v>-5841.1</v>
      </c>
    </row>
    <row r="704" spans="1:20" x14ac:dyDescent="0.15">
      <c r="A704">
        <v>700</v>
      </c>
      <c r="B704">
        <v>1</v>
      </c>
      <c r="C704">
        <v>-7754.32</v>
      </c>
      <c r="D704">
        <v>-20108</v>
      </c>
      <c r="E704">
        <v>-11717.6</v>
      </c>
      <c r="F704">
        <v>14328</v>
      </c>
      <c r="G704">
        <v>-2691.97</v>
      </c>
      <c r="H704">
        <v>-5126.93</v>
      </c>
      <c r="I704">
        <v>-12009.5</v>
      </c>
      <c r="J704">
        <v>-1178.99</v>
      </c>
      <c r="K704">
        <v>33.3459</v>
      </c>
      <c r="L704">
        <v>-10824.4</v>
      </c>
      <c r="M704">
        <v>-3141.92</v>
      </c>
      <c r="N704">
        <v>-2361.06</v>
      </c>
      <c r="O704">
        <v>1519.66</v>
      </c>
      <c r="P704">
        <v>-2549.34</v>
      </c>
      <c r="Q704">
        <v>-15173</v>
      </c>
      <c r="R704">
        <v>-11003.9</v>
      </c>
      <c r="S704">
        <v>628.99900000000002</v>
      </c>
      <c r="T704">
        <v>-5515.82</v>
      </c>
    </row>
    <row r="705" spans="1:20" x14ac:dyDescent="0.15">
      <c r="A705">
        <v>701</v>
      </c>
      <c r="B705">
        <v>0</v>
      </c>
      <c r="C705">
        <v>-7257.12</v>
      </c>
      <c r="D705">
        <v>-20108</v>
      </c>
      <c r="E705">
        <v>-11842.2</v>
      </c>
      <c r="F705">
        <v>14340.3</v>
      </c>
      <c r="G705">
        <v>-2980.82</v>
      </c>
      <c r="H705">
        <v>-4986.8599999999997</v>
      </c>
      <c r="I705">
        <v>-11863.8</v>
      </c>
      <c r="J705">
        <v>-1367.27</v>
      </c>
      <c r="K705">
        <v>75.930000000000007</v>
      </c>
      <c r="L705">
        <v>-10824.4</v>
      </c>
      <c r="M705">
        <v>-3488.22</v>
      </c>
      <c r="N705">
        <v>-2151.75</v>
      </c>
      <c r="O705">
        <v>1064.0899999999999</v>
      </c>
      <c r="P705">
        <v>-2567.8200000000002</v>
      </c>
      <c r="Q705">
        <v>-14842.1</v>
      </c>
      <c r="R705">
        <v>-10691</v>
      </c>
      <c r="S705">
        <v>595.654</v>
      </c>
      <c r="T705">
        <v>-5418.33</v>
      </c>
    </row>
    <row r="706" spans="1:20" x14ac:dyDescent="0.15">
      <c r="A706">
        <v>702</v>
      </c>
      <c r="B706">
        <v>1</v>
      </c>
      <c r="C706">
        <v>-8686.39</v>
      </c>
      <c r="D706">
        <v>-20108</v>
      </c>
      <c r="E706">
        <v>-11523.7</v>
      </c>
      <c r="F706">
        <v>14231</v>
      </c>
      <c r="G706">
        <v>-3075.22</v>
      </c>
      <c r="H706">
        <v>-5269.02</v>
      </c>
      <c r="I706">
        <v>-11960.8</v>
      </c>
      <c r="J706">
        <v>-1419.1</v>
      </c>
      <c r="K706">
        <v>-30.264600000000002</v>
      </c>
      <c r="L706">
        <v>-10715.1</v>
      </c>
      <c r="M706">
        <v>-3770.91</v>
      </c>
      <c r="N706">
        <v>-2169.69</v>
      </c>
      <c r="O706">
        <v>335.05700000000002</v>
      </c>
      <c r="P706">
        <v>-3150.62</v>
      </c>
      <c r="Q706">
        <v>-14450.1</v>
      </c>
      <c r="R706">
        <v>-10629.9</v>
      </c>
      <c r="S706">
        <v>519.72400000000005</v>
      </c>
      <c r="T706">
        <v>-5375.75</v>
      </c>
    </row>
    <row r="707" spans="1:20" x14ac:dyDescent="0.15">
      <c r="A707">
        <v>703</v>
      </c>
      <c r="B707">
        <v>0</v>
      </c>
      <c r="C707">
        <v>-11650.7</v>
      </c>
      <c r="D707">
        <v>-19925.900000000001</v>
      </c>
      <c r="E707">
        <v>-10439.6</v>
      </c>
      <c r="F707">
        <v>14039.7</v>
      </c>
      <c r="G707">
        <v>-2826.41</v>
      </c>
      <c r="H707">
        <v>-5840.03</v>
      </c>
      <c r="I707">
        <v>-12115.7</v>
      </c>
      <c r="J707">
        <v>-1385.75</v>
      </c>
      <c r="K707">
        <v>-148.77799999999999</v>
      </c>
      <c r="L707">
        <v>-10341.6</v>
      </c>
      <c r="M707">
        <v>-3938.17</v>
      </c>
      <c r="N707">
        <v>-2391.3200000000002</v>
      </c>
      <c r="O707">
        <v>-196.98400000000001</v>
      </c>
      <c r="P707">
        <v>-3782.69</v>
      </c>
      <c r="Q707">
        <v>-14747.1</v>
      </c>
      <c r="R707">
        <v>-10590.4</v>
      </c>
      <c r="S707">
        <v>367.86599999999999</v>
      </c>
      <c r="T707">
        <v>-5445.52</v>
      </c>
    </row>
    <row r="708" spans="1:20" x14ac:dyDescent="0.15">
      <c r="A708">
        <v>704</v>
      </c>
      <c r="B708">
        <v>1</v>
      </c>
      <c r="C708">
        <v>-13712.2</v>
      </c>
      <c r="D708">
        <v>-16340.9</v>
      </c>
      <c r="E708">
        <v>-6088.66</v>
      </c>
      <c r="F708">
        <v>13987.8</v>
      </c>
      <c r="G708">
        <v>-2477.0300000000002</v>
      </c>
      <c r="H708">
        <v>-6578.3</v>
      </c>
      <c r="I708">
        <v>-11982.3</v>
      </c>
      <c r="J708">
        <v>-1273.4000000000001</v>
      </c>
      <c r="K708">
        <v>-48.747</v>
      </c>
      <c r="L708">
        <v>-9982.9699999999993</v>
      </c>
      <c r="M708">
        <v>-3986.92</v>
      </c>
      <c r="N708">
        <v>-2446.2199999999998</v>
      </c>
      <c r="O708">
        <v>90.788499999999999</v>
      </c>
      <c r="P708">
        <v>-3649.86</v>
      </c>
      <c r="Q708">
        <v>-15029.8</v>
      </c>
      <c r="R708">
        <v>-10441.6</v>
      </c>
      <c r="S708">
        <v>319.12</v>
      </c>
      <c r="T708">
        <v>-5488.1</v>
      </c>
    </row>
    <row r="709" spans="1:20" x14ac:dyDescent="0.15">
      <c r="A709">
        <v>705</v>
      </c>
      <c r="B709">
        <v>0</v>
      </c>
      <c r="C709">
        <v>-17071.5</v>
      </c>
      <c r="D709">
        <v>-558.83399999999995</v>
      </c>
      <c r="E709">
        <v>-1940.13</v>
      </c>
      <c r="F709">
        <v>13984.7</v>
      </c>
      <c r="G709">
        <v>-2303.61</v>
      </c>
      <c r="H709">
        <v>-7146.76</v>
      </c>
      <c r="I709">
        <v>-12006.4</v>
      </c>
      <c r="J709">
        <v>-1191.31</v>
      </c>
      <c r="K709">
        <v>33.3429</v>
      </c>
      <c r="L709">
        <v>-10319.5</v>
      </c>
      <c r="M709">
        <v>-4062.85</v>
      </c>
      <c r="N709">
        <v>-2085.0700000000002</v>
      </c>
      <c r="O709">
        <v>701.298</v>
      </c>
      <c r="P709">
        <v>-2614.58</v>
      </c>
      <c r="Q709">
        <v>-15015</v>
      </c>
      <c r="R709">
        <v>-10247.200000000001</v>
      </c>
      <c r="S709">
        <v>352.46300000000002</v>
      </c>
      <c r="T709">
        <v>-5309.07</v>
      </c>
    </row>
    <row r="710" spans="1:20" x14ac:dyDescent="0.15">
      <c r="A710">
        <v>706</v>
      </c>
      <c r="B710">
        <v>1</v>
      </c>
      <c r="C710">
        <v>-18981.7</v>
      </c>
      <c r="D710">
        <v>15793.6</v>
      </c>
      <c r="E710">
        <v>1112.07</v>
      </c>
      <c r="F710">
        <v>14349</v>
      </c>
      <c r="G710">
        <v>-2291.29</v>
      </c>
      <c r="H710">
        <v>-7299.17</v>
      </c>
      <c r="I710">
        <v>-12264.5</v>
      </c>
      <c r="J710">
        <v>-1003.03</v>
      </c>
      <c r="K710">
        <v>75.928600000000003</v>
      </c>
      <c r="L710">
        <v>-11734.4</v>
      </c>
      <c r="M710">
        <v>-4251.13</v>
      </c>
      <c r="N710">
        <v>-1799.29</v>
      </c>
      <c r="O710">
        <v>1041.98</v>
      </c>
      <c r="P710">
        <v>-1435.61</v>
      </c>
      <c r="Q710">
        <v>-15194</v>
      </c>
      <c r="R710">
        <v>-10596</v>
      </c>
      <c r="S710">
        <v>319.12099999999998</v>
      </c>
      <c r="T710">
        <v>-5184.3900000000003</v>
      </c>
    </row>
    <row r="711" spans="1:20" x14ac:dyDescent="0.15">
      <c r="A711">
        <v>707</v>
      </c>
      <c r="B711">
        <v>0</v>
      </c>
      <c r="C711">
        <v>-18574</v>
      </c>
      <c r="D711">
        <v>19324.400000000001</v>
      </c>
      <c r="E711">
        <v>13107.9</v>
      </c>
      <c r="F711">
        <v>15071.8</v>
      </c>
      <c r="G711">
        <v>-2182.02</v>
      </c>
      <c r="H711">
        <v>-7563.38</v>
      </c>
      <c r="I711">
        <v>-12650.3</v>
      </c>
      <c r="J711">
        <v>-841.93</v>
      </c>
      <c r="K711">
        <v>-30.260200000000001</v>
      </c>
      <c r="L711">
        <v>-12834.9</v>
      </c>
      <c r="M711">
        <v>-4412.2299999999996</v>
      </c>
      <c r="N711">
        <v>-1704.88</v>
      </c>
      <c r="O711">
        <v>811.67</v>
      </c>
      <c r="P711">
        <v>-833.24099999999999</v>
      </c>
      <c r="Q711">
        <v>-15355.1</v>
      </c>
      <c r="R711">
        <v>-11719.5</v>
      </c>
      <c r="S711">
        <v>170.346</v>
      </c>
      <c r="T711">
        <v>-5575.8</v>
      </c>
    </row>
    <row r="712" spans="1:20" x14ac:dyDescent="0.15">
      <c r="A712">
        <v>708</v>
      </c>
      <c r="B712">
        <v>1</v>
      </c>
      <c r="C712">
        <v>-13683.5</v>
      </c>
      <c r="D712">
        <v>16128.1</v>
      </c>
      <c r="E712">
        <v>10898</v>
      </c>
      <c r="F712">
        <v>16004.5</v>
      </c>
      <c r="G712">
        <v>-1626.43</v>
      </c>
      <c r="H712">
        <v>-7985.6</v>
      </c>
      <c r="I712">
        <v>-13081.7</v>
      </c>
      <c r="J712">
        <v>-611.06500000000005</v>
      </c>
      <c r="K712">
        <v>-185.197</v>
      </c>
      <c r="L712">
        <v>-12371.8</v>
      </c>
      <c r="M712">
        <v>-4206.01</v>
      </c>
      <c r="N712">
        <v>-1990.1</v>
      </c>
      <c r="O712">
        <v>389.44499999999999</v>
      </c>
      <c r="P712">
        <v>-644.40599999999995</v>
      </c>
      <c r="Q712">
        <v>-15877.3</v>
      </c>
      <c r="R712">
        <v>-12649.7</v>
      </c>
      <c r="S712">
        <v>-24.095600000000001</v>
      </c>
      <c r="T712">
        <v>-6520.28</v>
      </c>
    </row>
    <row r="713" spans="1:20" x14ac:dyDescent="0.15">
      <c r="A713">
        <v>709</v>
      </c>
      <c r="B713">
        <v>0</v>
      </c>
      <c r="C713">
        <v>-10796.9</v>
      </c>
      <c r="D713">
        <v>1381.64</v>
      </c>
      <c r="E713">
        <v>1776.1</v>
      </c>
      <c r="F713">
        <v>16807</v>
      </c>
      <c r="G713">
        <v>-1106.7</v>
      </c>
      <c r="H713">
        <v>-8274.4599999999991</v>
      </c>
      <c r="I713">
        <v>-12933.5</v>
      </c>
      <c r="J713">
        <v>-556.15099999999995</v>
      </c>
      <c r="K713">
        <v>-88.256399999999999</v>
      </c>
      <c r="L713">
        <v>-11524.2</v>
      </c>
      <c r="M713">
        <v>-4114.68</v>
      </c>
      <c r="N713">
        <v>-1686.95</v>
      </c>
      <c r="O713">
        <v>-190.797</v>
      </c>
      <c r="P713">
        <v>-814.19299999999998</v>
      </c>
      <c r="Q713">
        <v>-16029.8</v>
      </c>
      <c r="R713">
        <v>-12647.7</v>
      </c>
      <c r="S713">
        <v>-148.773</v>
      </c>
      <c r="T713">
        <v>-7289.36</v>
      </c>
    </row>
    <row r="714" spans="1:20" x14ac:dyDescent="0.15">
      <c r="A714">
        <v>710</v>
      </c>
      <c r="B714">
        <v>1</v>
      </c>
      <c r="C714">
        <v>-9968.14</v>
      </c>
      <c r="D714">
        <v>-8219.15</v>
      </c>
      <c r="E714">
        <v>-5201.1099999999997</v>
      </c>
      <c r="F714">
        <v>17196.400000000001</v>
      </c>
      <c r="G714">
        <v>-1212.32</v>
      </c>
      <c r="H714">
        <v>-8113.92</v>
      </c>
      <c r="I714">
        <v>-12553.9</v>
      </c>
      <c r="J714">
        <v>-407.37900000000002</v>
      </c>
      <c r="K714">
        <v>-6.1649200000000004</v>
      </c>
      <c r="L714">
        <v>-11784.2</v>
      </c>
      <c r="M714">
        <v>-4472.74</v>
      </c>
      <c r="N714">
        <v>-821.49</v>
      </c>
      <c r="O714">
        <v>200.04</v>
      </c>
      <c r="P714">
        <v>-647.49099999999999</v>
      </c>
      <c r="Q714">
        <v>-15711.2</v>
      </c>
      <c r="R714">
        <v>-11476.1</v>
      </c>
      <c r="S714">
        <v>60.515099999999997</v>
      </c>
      <c r="T714">
        <v>-6765.16</v>
      </c>
    </row>
    <row r="715" spans="1:20" x14ac:dyDescent="0.15">
      <c r="A715">
        <v>711</v>
      </c>
      <c r="B715">
        <v>0</v>
      </c>
      <c r="C715">
        <v>-11809.7</v>
      </c>
      <c r="D715">
        <v>-10567.1</v>
      </c>
      <c r="E715">
        <v>-10244.6</v>
      </c>
      <c r="F715">
        <v>17879.7</v>
      </c>
      <c r="G715">
        <v>-1661.72</v>
      </c>
      <c r="H715">
        <v>-7843.56</v>
      </c>
      <c r="I715">
        <v>-12486.6</v>
      </c>
      <c r="J715">
        <v>-176.51599999999999</v>
      </c>
      <c r="K715">
        <v>-291.37700000000001</v>
      </c>
      <c r="L715">
        <v>-12722.5</v>
      </c>
      <c r="M715">
        <v>-5086.32</v>
      </c>
      <c r="N715">
        <v>-422.79399999999998</v>
      </c>
      <c r="O715">
        <v>564.82899999999995</v>
      </c>
      <c r="P715">
        <v>-158.59100000000001</v>
      </c>
      <c r="Q715">
        <v>-16084.1</v>
      </c>
      <c r="R715">
        <v>-10503.3</v>
      </c>
      <c r="S715">
        <v>406.80900000000003</v>
      </c>
      <c r="T715">
        <v>-5331.8</v>
      </c>
    </row>
    <row r="716" spans="1:20" x14ac:dyDescent="0.15">
      <c r="A716">
        <v>712</v>
      </c>
      <c r="B716">
        <v>1</v>
      </c>
      <c r="C716">
        <v>-15393.7</v>
      </c>
      <c r="D716">
        <v>-7646.4</v>
      </c>
      <c r="E716">
        <v>-8040.87</v>
      </c>
      <c r="F716">
        <v>19137.2</v>
      </c>
      <c r="G716">
        <v>-1589.45</v>
      </c>
      <c r="H716">
        <v>-8004.09</v>
      </c>
      <c r="I716">
        <v>-12738.5</v>
      </c>
      <c r="J716">
        <v>133.35499999999999</v>
      </c>
      <c r="K716">
        <v>-935.21100000000001</v>
      </c>
      <c r="L716">
        <v>-13200.2</v>
      </c>
      <c r="M716">
        <v>-5463.44</v>
      </c>
      <c r="N716">
        <v>-504.315</v>
      </c>
      <c r="O716">
        <v>301.19900000000001</v>
      </c>
      <c r="P716">
        <v>1192.67</v>
      </c>
      <c r="Q716">
        <v>-16992.099999999999</v>
      </c>
      <c r="R716">
        <v>-10757.1</v>
      </c>
      <c r="S716">
        <v>616.66399999999999</v>
      </c>
      <c r="T716">
        <v>-4413.37</v>
      </c>
    </row>
    <row r="717" spans="1:20" x14ac:dyDescent="0.15">
      <c r="A717">
        <v>713</v>
      </c>
      <c r="B717">
        <v>0</v>
      </c>
      <c r="C717">
        <v>-14263</v>
      </c>
      <c r="D717">
        <v>-4728.6499999999996</v>
      </c>
      <c r="E717">
        <v>-8513.99</v>
      </c>
      <c r="F717">
        <v>19930.900000000001</v>
      </c>
      <c r="G717">
        <v>-305.44400000000002</v>
      </c>
      <c r="H717">
        <v>-8238.0300000000007</v>
      </c>
      <c r="I717">
        <v>-12869.4</v>
      </c>
      <c r="J717">
        <v>230.863</v>
      </c>
      <c r="K717">
        <v>-1533.95</v>
      </c>
      <c r="L717">
        <v>-12797.1</v>
      </c>
      <c r="M717">
        <v>-5199.8100000000004</v>
      </c>
      <c r="N717">
        <v>-513.56399999999996</v>
      </c>
      <c r="O717">
        <v>203.691</v>
      </c>
      <c r="P717">
        <v>2796.95</v>
      </c>
      <c r="Q717">
        <v>-16556.2</v>
      </c>
      <c r="R717">
        <v>-11731.8</v>
      </c>
      <c r="S717">
        <v>449.971</v>
      </c>
      <c r="T717">
        <v>-5328.92</v>
      </c>
    </row>
    <row r="718" spans="1:20" x14ac:dyDescent="0.15">
      <c r="A718">
        <v>714</v>
      </c>
      <c r="B718">
        <v>1</v>
      </c>
      <c r="C718">
        <v>-12066.8</v>
      </c>
      <c r="D718">
        <v>-7708.63</v>
      </c>
      <c r="E718">
        <v>-13161.6</v>
      </c>
      <c r="F718">
        <v>20025.900000000001</v>
      </c>
      <c r="G718">
        <v>1368.59</v>
      </c>
      <c r="H718">
        <v>-7673.79</v>
      </c>
      <c r="I718">
        <v>-12623.7</v>
      </c>
      <c r="J718">
        <v>164.18700000000001</v>
      </c>
      <c r="K718">
        <v>-1907.99</v>
      </c>
      <c r="L718">
        <v>-12104.5</v>
      </c>
      <c r="M718">
        <v>-4810.93</v>
      </c>
      <c r="N718">
        <v>-112.93</v>
      </c>
      <c r="O718">
        <v>853.10699999999997</v>
      </c>
      <c r="P718">
        <v>2886.94</v>
      </c>
      <c r="Q718">
        <v>-16148.8</v>
      </c>
      <c r="R718">
        <v>-12139.8</v>
      </c>
      <c r="S718">
        <v>70.341899999999995</v>
      </c>
      <c r="T718">
        <v>-7051.13</v>
      </c>
    </row>
    <row r="719" spans="1:20" x14ac:dyDescent="0.15">
      <c r="A719">
        <v>715</v>
      </c>
      <c r="B719">
        <v>0</v>
      </c>
      <c r="C719">
        <v>-11708.9</v>
      </c>
      <c r="D719">
        <v>-8708.42</v>
      </c>
      <c r="E719">
        <v>-14387.9</v>
      </c>
      <c r="F719">
        <v>20065.400000000001</v>
      </c>
      <c r="G719">
        <v>2411.71</v>
      </c>
      <c r="H719">
        <v>-8789.92</v>
      </c>
      <c r="I719">
        <v>-12055.8</v>
      </c>
      <c r="J719">
        <v>194.441</v>
      </c>
      <c r="K719">
        <v>-2227.11</v>
      </c>
      <c r="L719">
        <v>-11357</v>
      </c>
      <c r="M719">
        <v>-4452.3100000000004</v>
      </c>
      <c r="N719">
        <v>-188.273</v>
      </c>
      <c r="O719">
        <v>1272.82</v>
      </c>
      <c r="P719">
        <v>1864.07</v>
      </c>
      <c r="Q719">
        <v>-15280.3</v>
      </c>
      <c r="R719">
        <v>-11730.5</v>
      </c>
      <c r="S719">
        <v>75.925899999999999</v>
      </c>
      <c r="T719">
        <v>-7408.42</v>
      </c>
    </row>
    <row r="720" spans="1:20" x14ac:dyDescent="0.15">
      <c r="A720">
        <v>716</v>
      </c>
      <c r="B720">
        <v>1</v>
      </c>
      <c r="C720">
        <v>-10673.7</v>
      </c>
      <c r="D720">
        <v>-1886.59</v>
      </c>
      <c r="E720">
        <v>-12455.7</v>
      </c>
      <c r="F720">
        <v>20068.5</v>
      </c>
      <c r="G720">
        <v>3581.43</v>
      </c>
      <c r="H720">
        <v>-9070.7099999999991</v>
      </c>
      <c r="I720">
        <v>-11317.5</v>
      </c>
      <c r="J720">
        <v>343.20699999999999</v>
      </c>
      <c r="K720">
        <v>-2579.5700000000002</v>
      </c>
      <c r="L720">
        <v>-9950.85</v>
      </c>
      <c r="M720">
        <v>-4315.29</v>
      </c>
      <c r="N720">
        <v>-379.62799999999999</v>
      </c>
      <c r="O720">
        <v>1849.97</v>
      </c>
      <c r="P720">
        <v>2324.0300000000002</v>
      </c>
      <c r="Q720">
        <v>-14517.4</v>
      </c>
      <c r="R720">
        <v>-10673.7</v>
      </c>
      <c r="S720">
        <v>333.95400000000001</v>
      </c>
      <c r="T720">
        <v>-5897.26</v>
      </c>
    </row>
    <row r="721" spans="1:20" x14ac:dyDescent="0.15">
      <c r="A721">
        <v>717</v>
      </c>
      <c r="B721">
        <v>0</v>
      </c>
      <c r="C721">
        <v>-9567.5499999999993</v>
      </c>
      <c r="D721">
        <v>2520.4699999999998</v>
      </c>
      <c r="E721">
        <v>-9773.0300000000007</v>
      </c>
      <c r="F721">
        <v>20068.5</v>
      </c>
      <c r="G721">
        <v>5312.87</v>
      </c>
      <c r="H721">
        <v>-9086.1299999999992</v>
      </c>
      <c r="I721">
        <v>-10384.799999999999</v>
      </c>
      <c r="J721">
        <v>428.38499999999999</v>
      </c>
      <c r="K721">
        <v>-2898.69</v>
      </c>
      <c r="L721">
        <v>-8489.17</v>
      </c>
      <c r="M721">
        <v>-4342.46</v>
      </c>
      <c r="N721">
        <v>-30.845800000000001</v>
      </c>
      <c r="O721">
        <v>2478.96</v>
      </c>
      <c r="P721">
        <v>3535.75</v>
      </c>
      <c r="Q721">
        <v>-13256.9</v>
      </c>
      <c r="R721">
        <v>-9385.4500000000007</v>
      </c>
      <c r="S721">
        <v>464.80500000000001</v>
      </c>
      <c r="T721">
        <v>-4347.33</v>
      </c>
    </row>
    <row r="722" spans="1:20" x14ac:dyDescent="0.15">
      <c r="A722">
        <v>718</v>
      </c>
      <c r="B722">
        <v>1</v>
      </c>
      <c r="C722">
        <v>-7368.82</v>
      </c>
      <c r="D722">
        <v>-1016.17</v>
      </c>
      <c r="E722">
        <v>-7120.05</v>
      </c>
      <c r="F722">
        <v>20068.5</v>
      </c>
      <c r="G722">
        <v>5196.74</v>
      </c>
      <c r="H722">
        <v>-8357.73</v>
      </c>
      <c r="I722">
        <v>-9291.0300000000007</v>
      </c>
      <c r="J722">
        <v>689.495</v>
      </c>
      <c r="K722">
        <v>-3178.31</v>
      </c>
      <c r="L722">
        <v>-8120.1</v>
      </c>
      <c r="M722">
        <v>-4418.38</v>
      </c>
      <c r="N722">
        <v>874.08199999999999</v>
      </c>
      <c r="O722">
        <v>2710.42</v>
      </c>
      <c r="P722">
        <v>3525.19</v>
      </c>
      <c r="Q722">
        <v>-12062.5</v>
      </c>
      <c r="R722">
        <v>-8154.64</v>
      </c>
      <c r="S722">
        <v>255.53899999999999</v>
      </c>
      <c r="T722">
        <v>-3535.05</v>
      </c>
    </row>
    <row r="723" spans="1:20" x14ac:dyDescent="0.15">
      <c r="A723">
        <v>719</v>
      </c>
      <c r="B723">
        <v>0</v>
      </c>
      <c r="C723">
        <v>-4895.45</v>
      </c>
      <c r="D723">
        <v>-3892.55</v>
      </c>
      <c r="E723">
        <v>-5274.47</v>
      </c>
      <c r="F723">
        <v>19558.599999999999</v>
      </c>
      <c r="G723">
        <v>1642.43</v>
      </c>
      <c r="H723">
        <v>-7859</v>
      </c>
      <c r="I723">
        <v>-8840.4500000000007</v>
      </c>
      <c r="J723">
        <v>711.08900000000006</v>
      </c>
      <c r="K723">
        <v>-3782.62</v>
      </c>
      <c r="L723">
        <v>-8972.58</v>
      </c>
      <c r="M723">
        <v>-4606.6499999999996</v>
      </c>
      <c r="N723">
        <v>1530.83</v>
      </c>
      <c r="O723">
        <v>2507.3200000000002</v>
      </c>
      <c r="P723">
        <v>3006.06</v>
      </c>
      <c r="Q723">
        <v>-11496.5</v>
      </c>
      <c r="R723">
        <v>-7621.97</v>
      </c>
      <c r="S723">
        <v>-127.16800000000001</v>
      </c>
      <c r="T723">
        <v>-3330.75</v>
      </c>
    </row>
    <row r="724" spans="1:20" x14ac:dyDescent="0.15">
      <c r="A724">
        <v>720</v>
      </c>
      <c r="B724">
        <v>1</v>
      </c>
      <c r="C724">
        <v>-5065.28</v>
      </c>
      <c r="D724">
        <v>-3853.58</v>
      </c>
      <c r="E724">
        <v>-6046.13</v>
      </c>
      <c r="F724">
        <v>18896.3</v>
      </c>
      <c r="G724">
        <v>-1570.39</v>
      </c>
      <c r="H724">
        <v>-7858.4</v>
      </c>
      <c r="I724">
        <v>-8627.5</v>
      </c>
      <c r="J724">
        <v>783.928</v>
      </c>
      <c r="K724">
        <v>-4232.59</v>
      </c>
      <c r="L724">
        <v>-10321.299999999999</v>
      </c>
      <c r="M724">
        <v>-4731.33</v>
      </c>
      <c r="N724">
        <v>1580.2</v>
      </c>
      <c r="O724">
        <v>2051.7800000000002</v>
      </c>
      <c r="P724">
        <v>2598.6799999999998</v>
      </c>
      <c r="Q724">
        <v>-11857</v>
      </c>
      <c r="R724">
        <v>-8240.5</v>
      </c>
      <c r="S724">
        <v>-522.21500000000003</v>
      </c>
      <c r="T724">
        <v>-3281.99</v>
      </c>
    </row>
    <row r="725" spans="1:20" x14ac:dyDescent="0.15">
      <c r="A725">
        <v>721</v>
      </c>
      <c r="B725">
        <v>0</v>
      </c>
      <c r="C725">
        <v>-7099.19</v>
      </c>
      <c r="D725">
        <v>-4305.43</v>
      </c>
      <c r="E725">
        <v>-7143</v>
      </c>
      <c r="F725">
        <v>17059.3</v>
      </c>
      <c r="G725">
        <v>-3128.32</v>
      </c>
      <c r="H725">
        <v>-7533.71</v>
      </c>
      <c r="I725">
        <v>-8575.66</v>
      </c>
      <c r="J725">
        <v>753.67899999999997</v>
      </c>
      <c r="K725">
        <v>-4557.8900000000003</v>
      </c>
      <c r="L725">
        <v>-10575</v>
      </c>
      <c r="M725">
        <v>-4522.08</v>
      </c>
      <c r="N725">
        <v>1398.1</v>
      </c>
      <c r="O725">
        <v>1686.98</v>
      </c>
      <c r="P725">
        <v>2422.14</v>
      </c>
      <c r="Q725">
        <v>-12582.9</v>
      </c>
      <c r="R725">
        <v>-9679.9599999999991</v>
      </c>
      <c r="S725">
        <v>-917.26099999999997</v>
      </c>
      <c r="T725">
        <v>-3825.2</v>
      </c>
    </row>
    <row r="726" spans="1:20" x14ac:dyDescent="0.15">
      <c r="A726">
        <v>722</v>
      </c>
      <c r="B726">
        <v>1</v>
      </c>
      <c r="C726">
        <v>-8616.41</v>
      </c>
      <c r="D726">
        <v>-6567.09</v>
      </c>
      <c r="E726">
        <v>-7411.5</v>
      </c>
      <c r="F726">
        <v>15342.1</v>
      </c>
      <c r="G726">
        <v>-3057.31</v>
      </c>
      <c r="H726">
        <v>-8052.22</v>
      </c>
      <c r="I726">
        <v>-8754.66</v>
      </c>
      <c r="J726">
        <v>641.33699999999999</v>
      </c>
      <c r="K726">
        <v>-4618.99</v>
      </c>
      <c r="L726">
        <v>-10550.9</v>
      </c>
      <c r="M726">
        <v>-4030.12</v>
      </c>
      <c r="N726">
        <v>1200.58</v>
      </c>
      <c r="O726">
        <v>1440.69</v>
      </c>
      <c r="P726">
        <v>2446.2199999999998</v>
      </c>
      <c r="Q726">
        <v>-13624.9</v>
      </c>
      <c r="R726">
        <v>-10962.6</v>
      </c>
      <c r="S726">
        <v>-1275.8900000000001</v>
      </c>
      <c r="T726">
        <v>-4927.63</v>
      </c>
    </row>
    <row r="727" spans="1:20" x14ac:dyDescent="0.15">
      <c r="A727">
        <v>723</v>
      </c>
      <c r="B727">
        <v>0</v>
      </c>
      <c r="C727">
        <v>-9895.98</v>
      </c>
      <c r="D727">
        <v>-7702.23</v>
      </c>
      <c r="E727">
        <v>-7463.35</v>
      </c>
      <c r="F727">
        <v>14298.9</v>
      </c>
      <c r="G727">
        <v>-1220.95</v>
      </c>
      <c r="H727">
        <v>-7078.79</v>
      </c>
      <c r="I727">
        <v>-9025.02</v>
      </c>
      <c r="J727">
        <v>559.24199999999996</v>
      </c>
      <c r="K727">
        <v>-4403.57</v>
      </c>
      <c r="L727">
        <v>-10729.9</v>
      </c>
      <c r="M727">
        <v>-3625.81</v>
      </c>
      <c r="N727">
        <v>1075.8900000000001</v>
      </c>
      <c r="O727">
        <v>1057.99</v>
      </c>
      <c r="P727">
        <v>2522.14</v>
      </c>
      <c r="Q727">
        <v>-14545.8</v>
      </c>
      <c r="R727">
        <v>-11425.6</v>
      </c>
      <c r="S727">
        <v>-1303.6600000000001</v>
      </c>
      <c r="T727">
        <v>-5818.33</v>
      </c>
    </row>
    <row r="728" spans="1:20" x14ac:dyDescent="0.15">
      <c r="A728">
        <v>724</v>
      </c>
      <c r="B728">
        <v>1</v>
      </c>
      <c r="C728">
        <v>-10286.1</v>
      </c>
      <c r="D728">
        <v>-7309.03</v>
      </c>
      <c r="E728">
        <v>-7065.83</v>
      </c>
      <c r="F728">
        <v>12546.5</v>
      </c>
      <c r="G728">
        <v>-2377.69</v>
      </c>
      <c r="H728">
        <v>-5207.88</v>
      </c>
      <c r="I728">
        <v>-9083.0499999999993</v>
      </c>
      <c r="J728">
        <v>443.81400000000002</v>
      </c>
      <c r="K728">
        <v>-4130.12</v>
      </c>
      <c r="L728">
        <v>-10854.6</v>
      </c>
      <c r="M728">
        <v>-3485.69</v>
      </c>
      <c r="N728">
        <v>920.96</v>
      </c>
      <c r="O728">
        <v>735.78200000000004</v>
      </c>
      <c r="P728">
        <v>2455.48</v>
      </c>
      <c r="Q728">
        <v>-15272.4</v>
      </c>
      <c r="R728">
        <v>-11165.1</v>
      </c>
      <c r="S728">
        <v>-939.48</v>
      </c>
      <c r="T728">
        <v>-5594.89</v>
      </c>
    </row>
    <row r="729" spans="1:20" x14ac:dyDescent="0.15">
      <c r="A729">
        <v>725</v>
      </c>
      <c r="B729">
        <v>0</v>
      </c>
      <c r="C729">
        <v>-9509.59</v>
      </c>
      <c r="D729">
        <v>-5848.61</v>
      </c>
      <c r="E729">
        <v>-6376.35</v>
      </c>
      <c r="F729">
        <v>9236.18</v>
      </c>
      <c r="G729">
        <v>-6385.53</v>
      </c>
      <c r="H729">
        <v>-7787.98</v>
      </c>
      <c r="I729">
        <v>-9268.2199999999993</v>
      </c>
      <c r="J729">
        <v>398.13600000000002</v>
      </c>
      <c r="K729">
        <v>-3890</v>
      </c>
      <c r="L729">
        <v>-10572.5</v>
      </c>
      <c r="M729">
        <v>-3658.52</v>
      </c>
      <c r="N729">
        <v>908.61300000000006</v>
      </c>
      <c r="O729">
        <v>492.58100000000002</v>
      </c>
      <c r="P729">
        <v>2230.8000000000002</v>
      </c>
      <c r="Q729">
        <v>-15218.7</v>
      </c>
      <c r="R729">
        <v>-10739.8</v>
      </c>
      <c r="S729">
        <v>-471.59800000000001</v>
      </c>
      <c r="T729">
        <v>-4550.49</v>
      </c>
    </row>
    <row r="730" spans="1:20" x14ac:dyDescent="0.15">
      <c r="A730">
        <v>726</v>
      </c>
      <c r="B730">
        <v>1</v>
      </c>
      <c r="C730">
        <v>-8604.07</v>
      </c>
      <c r="D730">
        <v>-4089.42</v>
      </c>
      <c r="E730">
        <v>-5519.6</v>
      </c>
      <c r="F730">
        <v>7875.09</v>
      </c>
      <c r="G730">
        <v>-7007.18</v>
      </c>
      <c r="H730">
        <v>-9986.0499999999993</v>
      </c>
      <c r="I730">
        <v>-9429.33</v>
      </c>
      <c r="J730">
        <v>504.30200000000002</v>
      </c>
      <c r="K730">
        <v>-3689.39</v>
      </c>
      <c r="L730">
        <v>-10438.6</v>
      </c>
      <c r="M730">
        <v>-3965.3</v>
      </c>
      <c r="N730">
        <v>908.61300000000006</v>
      </c>
      <c r="O730">
        <v>437.64100000000002</v>
      </c>
      <c r="P730">
        <v>2103.02</v>
      </c>
      <c r="Q730">
        <v>-14736</v>
      </c>
      <c r="R730">
        <v>-10341.700000000001</v>
      </c>
      <c r="S730">
        <v>-252.46600000000001</v>
      </c>
      <c r="T730">
        <v>-3881.37</v>
      </c>
    </row>
    <row r="731" spans="1:20" x14ac:dyDescent="0.15">
      <c r="A731">
        <v>727</v>
      </c>
      <c r="B731">
        <v>0</v>
      </c>
      <c r="C731">
        <v>-8168.89</v>
      </c>
      <c r="D731">
        <v>-2056.79</v>
      </c>
      <c r="E731">
        <v>-4686.92</v>
      </c>
      <c r="F731">
        <v>6325.78</v>
      </c>
      <c r="G731">
        <v>-6303.53</v>
      </c>
      <c r="H731">
        <v>-13102.6</v>
      </c>
      <c r="I731">
        <v>-9660.18</v>
      </c>
      <c r="J731">
        <v>622.81600000000003</v>
      </c>
      <c r="K731">
        <v>-3528.29</v>
      </c>
      <c r="L731">
        <v>-10174.4</v>
      </c>
      <c r="M731">
        <v>-4244.92</v>
      </c>
      <c r="N731">
        <v>799.36099999999999</v>
      </c>
      <c r="O731">
        <v>543.80600000000004</v>
      </c>
      <c r="P731">
        <v>2057.34</v>
      </c>
      <c r="Q731">
        <v>-14295.2</v>
      </c>
      <c r="R731">
        <v>-10201.5</v>
      </c>
      <c r="S731">
        <v>-382.69900000000001</v>
      </c>
      <c r="T731">
        <v>-4123.32</v>
      </c>
    </row>
    <row r="732" spans="1:20" x14ac:dyDescent="0.15">
      <c r="A732">
        <v>728</v>
      </c>
      <c r="B732">
        <v>1</v>
      </c>
      <c r="C732">
        <v>-7846.68</v>
      </c>
      <c r="D732">
        <v>179.53800000000001</v>
      </c>
      <c r="E732">
        <v>-4694.91</v>
      </c>
      <c r="F732">
        <v>4490.67</v>
      </c>
      <c r="G732">
        <v>-5695.52</v>
      </c>
      <c r="H732">
        <v>-13571.2</v>
      </c>
      <c r="I732">
        <v>-9933.6299999999992</v>
      </c>
      <c r="J732">
        <v>777.74699999999996</v>
      </c>
      <c r="K732">
        <v>-3370.27</v>
      </c>
      <c r="L732">
        <v>-9897.85</v>
      </c>
      <c r="M732">
        <v>-4448.62</v>
      </c>
      <c r="N732">
        <v>717.26400000000001</v>
      </c>
      <c r="O732">
        <v>807.98900000000003</v>
      </c>
      <c r="P732">
        <v>2163.5100000000002</v>
      </c>
      <c r="Q732">
        <v>-13860.7</v>
      </c>
      <c r="R732">
        <v>-10228.700000000001</v>
      </c>
      <c r="S732">
        <v>-759.22</v>
      </c>
      <c r="T732">
        <v>-4657.8599999999997</v>
      </c>
    </row>
    <row r="733" spans="1:20" x14ac:dyDescent="0.15">
      <c r="A733">
        <v>729</v>
      </c>
      <c r="B733">
        <v>0</v>
      </c>
      <c r="C733">
        <v>-7712.73</v>
      </c>
      <c r="D733">
        <v>1302.3800000000001</v>
      </c>
      <c r="E733">
        <v>-5502.26</v>
      </c>
      <c r="F733">
        <v>6166.38</v>
      </c>
      <c r="G733">
        <v>-1606.94</v>
      </c>
      <c r="H733">
        <v>-9875.18</v>
      </c>
      <c r="I733">
        <v>-10064.5</v>
      </c>
      <c r="J733">
        <v>790.09900000000005</v>
      </c>
      <c r="K733">
        <v>-3103</v>
      </c>
      <c r="L733">
        <v>-9730.57</v>
      </c>
      <c r="M733">
        <v>-4646.1400000000003</v>
      </c>
      <c r="N733">
        <v>638.255</v>
      </c>
      <c r="O733">
        <v>938.85400000000004</v>
      </c>
      <c r="P733">
        <v>2282.02</v>
      </c>
      <c r="Q733">
        <v>-13535.4</v>
      </c>
      <c r="R733">
        <v>-10158.9</v>
      </c>
      <c r="S733">
        <v>-899.34900000000005</v>
      </c>
      <c r="T733">
        <v>-4846.75</v>
      </c>
    </row>
    <row r="734" spans="1:20" x14ac:dyDescent="0.15">
      <c r="A734">
        <v>730</v>
      </c>
      <c r="B734">
        <v>1</v>
      </c>
      <c r="C734">
        <v>-7958.38</v>
      </c>
      <c r="D734">
        <v>1309.8399999999999</v>
      </c>
      <c r="E734">
        <v>-6662.69</v>
      </c>
      <c r="F734">
        <v>9743.94</v>
      </c>
      <c r="G734">
        <v>192.50299999999999</v>
      </c>
      <c r="H734">
        <v>-3332.97</v>
      </c>
      <c r="I734">
        <v>-10110.200000000001</v>
      </c>
      <c r="J734">
        <v>717.26599999999996</v>
      </c>
      <c r="K734">
        <v>-3008.55</v>
      </c>
      <c r="L734">
        <v>-9572.5499999999993</v>
      </c>
      <c r="M734">
        <v>-4734.41</v>
      </c>
      <c r="N734">
        <v>559.24599999999998</v>
      </c>
      <c r="O734">
        <v>875.28499999999997</v>
      </c>
      <c r="P734">
        <v>2109.1999999999998</v>
      </c>
      <c r="Q734">
        <v>-13437.9</v>
      </c>
      <c r="R734">
        <v>-9934.27</v>
      </c>
      <c r="S734">
        <v>-872.197</v>
      </c>
      <c r="T734">
        <v>-4458.53</v>
      </c>
    </row>
    <row r="735" spans="1:20" x14ac:dyDescent="0.15">
      <c r="A735">
        <v>731</v>
      </c>
      <c r="B735">
        <v>0</v>
      </c>
      <c r="C735">
        <v>-8307.74</v>
      </c>
      <c r="D735">
        <v>975.91700000000003</v>
      </c>
      <c r="E735">
        <v>-7301.59</v>
      </c>
      <c r="F735">
        <v>5409.39</v>
      </c>
      <c r="G735">
        <v>-4782.2299999999996</v>
      </c>
      <c r="H735">
        <v>-4043</v>
      </c>
      <c r="I735">
        <v>-10149.700000000001</v>
      </c>
      <c r="J735">
        <v>565.42399999999998</v>
      </c>
      <c r="K735">
        <v>-2856.71</v>
      </c>
      <c r="L735">
        <v>-9268.86</v>
      </c>
      <c r="M735">
        <v>-4667.76</v>
      </c>
      <c r="N735">
        <v>225.32300000000001</v>
      </c>
      <c r="O735">
        <v>723.44399999999996</v>
      </c>
      <c r="P735">
        <v>1911.68</v>
      </c>
      <c r="Q735">
        <v>-13395.3</v>
      </c>
      <c r="R735">
        <v>-9697.24</v>
      </c>
      <c r="S735">
        <v>-832.69200000000001</v>
      </c>
      <c r="T735">
        <v>-4023.97</v>
      </c>
    </row>
    <row r="736" spans="1:20" x14ac:dyDescent="0.15">
      <c r="A736">
        <v>732</v>
      </c>
      <c r="B736">
        <v>1</v>
      </c>
      <c r="C736">
        <v>-8335.5400000000009</v>
      </c>
      <c r="D736">
        <v>729.62300000000005</v>
      </c>
      <c r="E736">
        <v>-7238.67</v>
      </c>
      <c r="F736">
        <v>4288.8100000000004</v>
      </c>
      <c r="G736">
        <v>-3175.36</v>
      </c>
      <c r="H736">
        <v>-9100.58</v>
      </c>
      <c r="I736">
        <v>-9970.69</v>
      </c>
      <c r="J736">
        <v>516.65300000000002</v>
      </c>
      <c r="K736">
        <v>-2771.52</v>
      </c>
      <c r="L736">
        <v>-8770.75</v>
      </c>
      <c r="M736">
        <v>-4515.92</v>
      </c>
      <c r="N736">
        <v>88.276899999999998</v>
      </c>
      <c r="O736">
        <v>565.42499999999995</v>
      </c>
      <c r="P736">
        <v>1786.99</v>
      </c>
      <c r="Q736">
        <v>-13319.3</v>
      </c>
      <c r="R736">
        <v>-9569.4599999999991</v>
      </c>
      <c r="S736">
        <v>-829.60400000000004</v>
      </c>
      <c r="T736">
        <v>-4026.41</v>
      </c>
    </row>
    <row r="737" spans="1:20" x14ac:dyDescent="0.15">
      <c r="A737">
        <v>733</v>
      </c>
      <c r="B737">
        <v>0</v>
      </c>
      <c r="C737">
        <v>-8044.22</v>
      </c>
      <c r="D737">
        <v>529.01099999999997</v>
      </c>
      <c r="E737">
        <v>-6974.49</v>
      </c>
      <c r="F737">
        <v>4882.51</v>
      </c>
      <c r="G737">
        <v>857.68100000000004</v>
      </c>
      <c r="H737">
        <v>-8501.0499999999993</v>
      </c>
      <c r="I737">
        <v>-9809.58</v>
      </c>
      <c r="J737">
        <v>404.31700000000001</v>
      </c>
      <c r="K737">
        <v>-2583.27</v>
      </c>
      <c r="L737">
        <v>-8439.26</v>
      </c>
      <c r="M737">
        <v>-4357.8999999999996</v>
      </c>
      <c r="N737">
        <v>-30.236999999999998</v>
      </c>
      <c r="O737">
        <v>443.822</v>
      </c>
      <c r="P737">
        <v>1777.72</v>
      </c>
      <c r="Q737">
        <v>-13167.5</v>
      </c>
      <c r="R737">
        <v>-9450.9500000000007</v>
      </c>
      <c r="S737">
        <v>-938.85</v>
      </c>
      <c r="T737">
        <v>-4248</v>
      </c>
    </row>
    <row r="738" spans="1:20" x14ac:dyDescent="0.15">
      <c r="A738">
        <v>734</v>
      </c>
      <c r="B738">
        <v>1</v>
      </c>
      <c r="C738">
        <v>-8092.33</v>
      </c>
      <c r="D738">
        <v>367.90300000000002</v>
      </c>
      <c r="E738">
        <v>-7134.94</v>
      </c>
      <c r="F738">
        <v>4683.21</v>
      </c>
      <c r="G738">
        <v>3442.9</v>
      </c>
      <c r="H738">
        <v>-4590.9399999999996</v>
      </c>
      <c r="I738">
        <v>-9542.32</v>
      </c>
      <c r="J738">
        <v>176.55699999999999</v>
      </c>
      <c r="K738">
        <v>-2458.5700000000002</v>
      </c>
      <c r="L738">
        <v>-8232.4699999999993</v>
      </c>
      <c r="M738">
        <v>-4272.71</v>
      </c>
      <c r="N738">
        <v>-185.166</v>
      </c>
      <c r="O738">
        <v>70.400800000000004</v>
      </c>
      <c r="P738">
        <v>1668.48</v>
      </c>
      <c r="Q738">
        <v>-12900.2</v>
      </c>
      <c r="R738">
        <v>-9223.19</v>
      </c>
      <c r="S738">
        <v>-948.11800000000005</v>
      </c>
      <c r="T738">
        <v>-4302.95</v>
      </c>
    </row>
    <row r="739" spans="1:20" x14ac:dyDescent="0.15">
      <c r="A739">
        <v>735</v>
      </c>
      <c r="B739">
        <v>0</v>
      </c>
      <c r="C739">
        <v>-8134.93</v>
      </c>
      <c r="D739">
        <v>27.809000000000001</v>
      </c>
      <c r="E739">
        <v>-7041.15</v>
      </c>
      <c r="F739">
        <v>4261.0200000000004</v>
      </c>
      <c r="G739">
        <v>4908.9799999999996</v>
      </c>
      <c r="H739">
        <v>-2263.71</v>
      </c>
      <c r="I739">
        <v>-9192.9500000000007</v>
      </c>
      <c r="J739">
        <v>12.359500000000001</v>
      </c>
      <c r="K739">
        <v>-2376.48</v>
      </c>
      <c r="L739">
        <v>-7998.54</v>
      </c>
      <c r="M739">
        <v>-4266.53</v>
      </c>
      <c r="N739">
        <v>-233.94</v>
      </c>
      <c r="O739">
        <v>-470.30599999999998</v>
      </c>
      <c r="P739">
        <v>1295.06</v>
      </c>
      <c r="Q739">
        <v>-12660.1</v>
      </c>
      <c r="R739">
        <v>-8949.74</v>
      </c>
      <c r="S739">
        <v>-802.45799999999997</v>
      </c>
      <c r="T739">
        <v>-4014.72</v>
      </c>
    </row>
    <row r="740" spans="1:20" x14ac:dyDescent="0.15">
      <c r="A740">
        <v>736</v>
      </c>
      <c r="B740">
        <v>1</v>
      </c>
      <c r="C740">
        <v>-7992.36</v>
      </c>
      <c r="D740">
        <v>-400.56200000000001</v>
      </c>
      <c r="E740">
        <v>-6631.32</v>
      </c>
      <c r="F740">
        <v>3717.22</v>
      </c>
      <c r="G740">
        <v>5126.37</v>
      </c>
      <c r="H740">
        <v>-2530.7399999999998</v>
      </c>
      <c r="I740">
        <v>-8801</v>
      </c>
      <c r="J740">
        <v>-109.244</v>
      </c>
      <c r="K740">
        <v>-2224.64</v>
      </c>
      <c r="L740">
        <v>-7688.68</v>
      </c>
      <c r="M740">
        <v>-4120.87</v>
      </c>
      <c r="N740">
        <v>-346.274</v>
      </c>
      <c r="O740">
        <v>-732.053</v>
      </c>
      <c r="P740">
        <v>900.01</v>
      </c>
      <c r="Q740">
        <v>-12241</v>
      </c>
      <c r="R740">
        <v>-8563.9699999999993</v>
      </c>
      <c r="S740">
        <v>-717.26900000000001</v>
      </c>
      <c r="T740">
        <v>-3880.75</v>
      </c>
    </row>
    <row r="741" spans="1:20" x14ac:dyDescent="0.15">
      <c r="A741">
        <v>737</v>
      </c>
      <c r="B741">
        <v>0</v>
      </c>
      <c r="C741">
        <v>-7870.75</v>
      </c>
      <c r="D741">
        <v>-507.38299999999998</v>
      </c>
      <c r="E741">
        <v>-6306.01</v>
      </c>
      <c r="F741">
        <v>3346.23</v>
      </c>
      <c r="G741">
        <v>4298.1099999999997</v>
      </c>
      <c r="H741">
        <v>-3405.35</v>
      </c>
      <c r="I741">
        <v>-8442.36</v>
      </c>
      <c r="J741">
        <v>-191.34399999999999</v>
      </c>
      <c r="K741">
        <v>-2139.4499999999998</v>
      </c>
      <c r="L741">
        <v>-7336.23</v>
      </c>
      <c r="M741">
        <v>-3962.85</v>
      </c>
      <c r="N741">
        <v>-537.61699999999996</v>
      </c>
      <c r="O741">
        <v>-714.17899999999997</v>
      </c>
      <c r="P741">
        <v>577.79300000000001</v>
      </c>
      <c r="Q741">
        <v>-11842.9</v>
      </c>
      <c r="R741">
        <v>-8168.92</v>
      </c>
      <c r="S741">
        <v>-565.43100000000004</v>
      </c>
      <c r="T741">
        <v>-3762.24</v>
      </c>
    </row>
    <row r="742" spans="1:20" x14ac:dyDescent="0.15">
      <c r="A742">
        <v>738</v>
      </c>
      <c r="B742">
        <v>1</v>
      </c>
      <c r="C742">
        <v>-7643</v>
      </c>
      <c r="D742">
        <v>-513.56399999999996</v>
      </c>
      <c r="E742">
        <v>-6281.28</v>
      </c>
      <c r="F742">
        <v>3209.17</v>
      </c>
      <c r="G742">
        <v>3389.5</v>
      </c>
      <c r="H742">
        <v>-3804.16</v>
      </c>
      <c r="I742">
        <v>-8086.82</v>
      </c>
      <c r="J742">
        <v>-306.767</v>
      </c>
      <c r="K742">
        <v>-1951.2</v>
      </c>
      <c r="L742">
        <v>-6871.44</v>
      </c>
      <c r="M742">
        <v>-3841.25</v>
      </c>
      <c r="N742">
        <v>-698.726</v>
      </c>
      <c r="O742">
        <v>-893.15899999999999</v>
      </c>
      <c r="P742">
        <v>334.584</v>
      </c>
      <c r="Q742">
        <v>-11484.2</v>
      </c>
      <c r="R742">
        <v>-7737.46</v>
      </c>
      <c r="S742">
        <v>-443.827</v>
      </c>
      <c r="T742">
        <v>-3789.38</v>
      </c>
    </row>
    <row r="743" spans="1:20" x14ac:dyDescent="0.15">
      <c r="A743">
        <v>739</v>
      </c>
      <c r="B743">
        <v>0</v>
      </c>
      <c r="C743">
        <v>-7624.45</v>
      </c>
      <c r="D743">
        <v>-877.702</v>
      </c>
      <c r="E743">
        <v>-6463.35</v>
      </c>
      <c r="F743">
        <v>3418.38</v>
      </c>
      <c r="G743">
        <v>2298.83</v>
      </c>
      <c r="H743">
        <v>-3977.63</v>
      </c>
      <c r="I743">
        <v>-7731.28</v>
      </c>
      <c r="J743">
        <v>-388.86700000000002</v>
      </c>
      <c r="K743">
        <v>-1826.5</v>
      </c>
      <c r="L743">
        <v>-6543.04</v>
      </c>
      <c r="M743">
        <v>-3577.08</v>
      </c>
      <c r="N743">
        <v>-820.33</v>
      </c>
      <c r="O743">
        <v>-981.44100000000003</v>
      </c>
      <c r="P743">
        <v>133.97</v>
      </c>
      <c r="Q743">
        <v>-11128.7</v>
      </c>
      <c r="R743">
        <v>-7339.32</v>
      </c>
      <c r="S743">
        <v>-252.48500000000001</v>
      </c>
      <c r="T743">
        <v>-3756.06</v>
      </c>
    </row>
    <row r="744" spans="1:20" x14ac:dyDescent="0.15">
      <c r="A744">
        <v>740</v>
      </c>
      <c r="B744">
        <v>1</v>
      </c>
      <c r="C744">
        <v>-7515.21</v>
      </c>
      <c r="D744">
        <v>-1309.1600000000001</v>
      </c>
      <c r="E744">
        <v>-6660.88</v>
      </c>
      <c r="F744">
        <v>3873.89</v>
      </c>
      <c r="G744">
        <v>1229.1099999999999</v>
      </c>
      <c r="H744">
        <v>-3880.76</v>
      </c>
      <c r="I744">
        <v>-7302.91</v>
      </c>
      <c r="J744">
        <v>-467.87599999999998</v>
      </c>
      <c r="K744">
        <v>-1707.99</v>
      </c>
      <c r="L744">
        <v>-6263.42</v>
      </c>
      <c r="M744">
        <v>-3555.44</v>
      </c>
      <c r="N744">
        <v>-975.25800000000004</v>
      </c>
      <c r="O744">
        <v>-951.21</v>
      </c>
      <c r="P744">
        <v>9.2741299999999995</v>
      </c>
      <c r="Q744">
        <v>-10627.5</v>
      </c>
      <c r="R744">
        <v>-6835.04</v>
      </c>
      <c r="S744">
        <v>-127.789</v>
      </c>
      <c r="T744">
        <v>-3680.14</v>
      </c>
    </row>
    <row r="745" spans="1:20" x14ac:dyDescent="0.15">
      <c r="A745">
        <v>741</v>
      </c>
      <c r="B745">
        <v>0</v>
      </c>
      <c r="C745">
        <v>-7433.11</v>
      </c>
      <c r="D745">
        <v>-1415.99</v>
      </c>
      <c r="E745">
        <v>-6821.99</v>
      </c>
      <c r="F745">
        <v>4275.12</v>
      </c>
      <c r="G745">
        <v>308.13799999999998</v>
      </c>
      <c r="H745">
        <v>-3798.66</v>
      </c>
      <c r="I745">
        <v>-6977.6</v>
      </c>
      <c r="J745">
        <v>-510.47199999999998</v>
      </c>
      <c r="K745">
        <v>-1625.89</v>
      </c>
      <c r="L745">
        <v>-5986.89</v>
      </c>
      <c r="M745">
        <v>-3628.27</v>
      </c>
      <c r="N745">
        <v>-1169.69</v>
      </c>
      <c r="O745">
        <v>-984.53200000000004</v>
      </c>
      <c r="P745">
        <v>-218.48</v>
      </c>
      <c r="Q745">
        <v>-10259.6</v>
      </c>
      <c r="R745">
        <v>-6357.89</v>
      </c>
      <c r="S745">
        <v>-45.688299999999998</v>
      </c>
      <c r="T745">
        <v>-3601.13</v>
      </c>
    </row>
    <row r="746" spans="1:20" x14ac:dyDescent="0.15">
      <c r="A746">
        <v>742</v>
      </c>
      <c r="B746">
        <v>1</v>
      </c>
      <c r="C746">
        <v>-7317.69</v>
      </c>
      <c r="D746">
        <v>-1130.8699999999999</v>
      </c>
      <c r="E746">
        <v>-6688.7</v>
      </c>
      <c r="F746">
        <v>4269.62</v>
      </c>
      <c r="G746">
        <v>-309.16500000000002</v>
      </c>
      <c r="H746">
        <v>-3974.54</v>
      </c>
      <c r="I746">
        <v>-6661.56</v>
      </c>
      <c r="J746">
        <v>-477.15100000000001</v>
      </c>
      <c r="K746">
        <v>-1546.88</v>
      </c>
      <c r="L746">
        <v>-5710.35</v>
      </c>
      <c r="M746">
        <v>-3598.04</v>
      </c>
      <c r="N746">
        <v>-1185.1500000000001</v>
      </c>
      <c r="O746">
        <v>-805.55799999999999</v>
      </c>
      <c r="P746">
        <v>-346.26799999999997</v>
      </c>
      <c r="Q746">
        <v>-9867.65</v>
      </c>
      <c r="R746">
        <v>-5920.25</v>
      </c>
      <c r="S746">
        <v>-39.504899999999999</v>
      </c>
      <c r="T746">
        <v>-3522.12</v>
      </c>
    </row>
    <row r="747" spans="1:20" x14ac:dyDescent="0.15">
      <c r="A747">
        <v>743</v>
      </c>
      <c r="B747">
        <v>0</v>
      </c>
      <c r="C747">
        <v>-7308.41</v>
      </c>
      <c r="D747">
        <v>-742.01099999999997</v>
      </c>
      <c r="E747">
        <v>-6567.1</v>
      </c>
      <c r="F747">
        <v>4302.95</v>
      </c>
      <c r="G747">
        <v>-792.49699999999996</v>
      </c>
      <c r="H747">
        <v>-4463.3599999999997</v>
      </c>
      <c r="I747">
        <v>-6418.35</v>
      </c>
      <c r="J747">
        <v>-474.05900000000003</v>
      </c>
      <c r="K747">
        <v>-1540.69</v>
      </c>
      <c r="L747">
        <v>-5543.06</v>
      </c>
      <c r="M747">
        <v>-3594.95</v>
      </c>
      <c r="N747">
        <v>-1257.97</v>
      </c>
      <c r="O747">
        <v>-535.21</v>
      </c>
      <c r="P747">
        <v>-246.30600000000001</v>
      </c>
      <c r="Q747">
        <v>-9691.08</v>
      </c>
      <c r="R747">
        <v>-5485.69</v>
      </c>
      <c r="S747">
        <v>69.733099999999993</v>
      </c>
      <c r="T747">
        <v>-3443.11</v>
      </c>
    </row>
    <row r="748" spans="1:20" x14ac:dyDescent="0.15">
      <c r="A748">
        <v>744</v>
      </c>
      <c r="B748">
        <v>1</v>
      </c>
      <c r="C748">
        <v>-7344.82</v>
      </c>
      <c r="D748">
        <v>-383.37700000000001</v>
      </c>
      <c r="E748">
        <v>-6448.58</v>
      </c>
      <c r="F748">
        <v>4524.51</v>
      </c>
      <c r="G748">
        <v>-829.60400000000004</v>
      </c>
      <c r="H748">
        <v>-4976.92</v>
      </c>
      <c r="I748">
        <v>-6108.5</v>
      </c>
      <c r="J748">
        <v>-437.64699999999999</v>
      </c>
      <c r="K748">
        <v>-1540.69</v>
      </c>
      <c r="L748">
        <v>-5385.04</v>
      </c>
      <c r="M748">
        <v>-3631.36</v>
      </c>
      <c r="N748">
        <v>-1227.75</v>
      </c>
      <c r="O748">
        <v>-404.327</v>
      </c>
      <c r="P748">
        <v>-127.792</v>
      </c>
      <c r="Q748">
        <v>-9533.06</v>
      </c>
      <c r="R748">
        <v>-5196.79</v>
      </c>
      <c r="S748">
        <v>6.1850800000000001</v>
      </c>
      <c r="T748">
        <v>-3400.52</v>
      </c>
    </row>
    <row r="749" spans="1:20" x14ac:dyDescent="0.15">
      <c r="A749">
        <v>745</v>
      </c>
      <c r="B749">
        <v>0</v>
      </c>
      <c r="C749">
        <v>-7420.74</v>
      </c>
      <c r="D749">
        <v>-137.072</v>
      </c>
      <c r="E749">
        <v>-6402.89</v>
      </c>
      <c r="F749">
        <v>5016.42</v>
      </c>
      <c r="G749">
        <v>-829.60400000000004</v>
      </c>
      <c r="H749">
        <v>-5089.95</v>
      </c>
      <c r="I749">
        <v>-5792.46</v>
      </c>
      <c r="J749">
        <v>-361.73</v>
      </c>
      <c r="K749">
        <v>-1540.69</v>
      </c>
      <c r="L749">
        <v>-5336.26</v>
      </c>
      <c r="M749">
        <v>-3598.04</v>
      </c>
      <c r="N749">
        <v>-1224.6500000000001</v>
      </c>
      <c r="O749">
        <v>-249.40100000000001</v>
      </c>
      <c r="P749">
        <v>-9.2785299999999999</v>
      </c>
      <c r="Q749">
        <v>-9375.0400000000009</v>
      </c>
      <c r="R749">
        <v>-4993.09</v>
      </c>
      <c r="S749">
        <v>36.412100000000002</v>
      </c>
      <c r="T749">
        <v>-3397.42</v>
      </c>
    </row>
    <row r="750" spans="1:20" x14ac:dyDescent="0.15">
      <c r="A750">
        <v>746</v>
      </c>
      <c r="B750">
        <v>1</v>
      </c>
      <c r="C750">
        <v>-7463.34</v>
      </c>
      <c r="D750">
        <v>136.36799999999999</v>
      </c>
      <c r="E750">
        <v>-6436.21</v>
      </c>
      <c r="F750">
        <v>5566.4</v>
      </c>
      <c r="G750">
        <v>-975.25099999999998</v>
      </c>
      <c r="H750">
        <v>-5132.55</v>
      </c>
      <c r="I750">
        <v>-5512.84</v>
      </c>
      <c r="J750">
        <v>-246.309</v>
      </c>
      <c r="K750">
        <v>-1504.28</v>
      </c>
      <c r="L750">
        <v>-5369.58</v>
      </c>
      <c r="M750">
        <v>-3522.13</v>
      </c>
      <c r="N750">
        <v>-1224.6500000000001</v>
      </c>
      <c r="O750">
        <v>-91.382400000000004</v>
      </c>
      <c r="P750">
        <v>109.235</v>
      </c>
      <c r="Q750">
        <v>-9326.26</v>
      </c>
      <c r="R750">
        <v>-4904.8</v>
      </c>
      <c r="S750">
        <v>39.504899999999999</v>
      </c>
      <c r="T750">
        <v>-3433.84</v>
      </c>
    </row>
    <row r="751" spans="1:20" x14ac:dyDescent="0.15">
      <c r="A751">
        <v>747</v>
      </c>
      <c r="B751">
        <v>0</v>
      </c>
      <c r="C751">
        <v>-7539.25</v>
      </c>
      <c r="D751">
        <v>522.13499999999999</v>
      </c>
      <c r="E751">
        <v>-6512.13</v>
      </c>
      <c r="F751">
        <v>6228.7</v>
      </c>
      <c r="G751">
        <v>-951.21199999999999</v>
      </c>
      <c r="H751">
        <v>-5244.88</v>
      </c>
      <c r="I751">
        <v>-5236.3</v>
      </c>
      <c r="J751">
        <v>-164.20699999999999</v>
      </c>
      <c r="K751">
        <v>-1537.6</v>
      </c>
      <c r="L751">
        <v>-5481.9</v>
      </c>
      <c r="M751">
        <v>-3515.94</v>
      </c>
      <c r="N751">
        <v>-1333.89</v>
      </c>
      <c r="O751">
        <v>66.636200000000002</v>
      </c>
      <c r="P751">
        <v>118.515</v>
      </c>
      <c r="Q751">
        <v>-9323.16</v>
      </c>
      <c r="R751">
        <v>-4898.6099999999997</v>
      </c>
      <c r="S751">
        <v>3.0934300000000001</v>
      </c>
      <c r="T751">
        <v>-3582.57</v>
      </c>
    </row>
    <row r="752" spans="1:20" x14ac:dyDescent="0.15">
      <c r="A752">
        <v>748</v>
      </c>
      <c r="B752">
        <v>1</v>
      </c>
      <c r="C752">
        <v>-7873.14</v>
      </c>
      <c r="D752">
        <v>662.303</v>
      </c>
      <c r="E752">
        <v>-6591.14</v>
      </c>
      <c r="F752">
        <v>6718.22</v>
      </c>
      <c r="G752">
        <v>-984.53</v>
      </c>
      <c r="H752">
        <v>-5144.92</v>
      </c>
      <c r="I752">
        <v>-5032.59</v>
      </c>
      <c r="J752">
        <v>-48.786099999999998</v>
      </c>
      <c r="K752">
        <v>-1613.51</v>
      </c>
      <c r="L752">
        <v>-5564.01</v>
      </c>
      <c r="M752">
        <v>-3552.35</v>
      </c>
      <c r="N752">
        <v>-1379.58</v>
      </c>
      <c r="O752">
        <v>188.244</v>
      </c>
      <c r="P752">
        <v>82.1036</v>
      </c>
      <c r="Q752">
        <v>-9468.81</v>
      </c>
      <c r="R752">
        <v>-5080.67</v>
      </c>
      <c r="S752">
        <v>0</v>
      </c>
      <c r="T752">
        <v>-3594.95</v>
      </c>
    </row>
    <row r="753" spans="1:20" x14ac:dyDescent="0.15">
      <c r="A753">
        <v>749</v>
      </c>
      <c r="B753">
        <v>0</v>
      </c>
      <c r="C753">
        <v>-8337.92</v>
      </c>
      <c r="D753">
        <v>271.065</v>
      </c>
      <c r="E753">
        <v>-6451.68</v>
      </c>
      <c r="F753">
        <v>7155.86</v>
      </c>
      <c r="G753">
        <v>-951.21199999999999</v>
      </c>
      <c r="H753">
        <v>-5026.41</v>
      </c>
      <c r="I753">
        <v>-4871.4799999999996</v>
      </c>
      <c r="J753">
        <v>-39.504899999999999</v>
      </c>
      <c r="K753">
        <v>-1619.7</v>
      </c>
      <c r="L753">
        <v>-5679.43</v>
      </c>
      <c r="M753">
        <v>-3591.85</v>
      </c>
      <c r="N753">
        <v>-1455.49</v>
      </c>
      <c r="O753">
        <v>379.57900000000001</v>
      </c>
      <c r="P753">
        <v>115.42100000000001</v>
      </c>
      <c r="Q753">
        <v>-9408.36</v>
      </c>
      <c r="R753">
        <v>-5205.37</v>
      </c>
      <c r="S753">
        <v>-36.410800000000002</v>
      </c>
      <c r="T753">
        <v>-3704.18</v>
      </c>
    </row>
    <row r="754" spans="1:20" x14ac:dyDescent="0.15">
      <c r="A754">
        <v>750</v>
      </c>
      <c r="B754">
        <v>1</v>
      </c>
      <c r="C754">
        <v>-8629.92</v>
      </c>
      <c r="D754">
        <v>-54.254800000000003</v>
      </c>
      <c r="E754">
        <v>-6111.61</v>
      </c>
      <c r="F754">
        <v>7481.18</v>
      </c>
      <c r="G754">
        <v>-1093.76</v>
      </c>
      <c r="H754">
        <v>-5089.95</v>
      </c>
      <c r="I754">
        <v>-4713.46</v>
      </c>
      <c r="J754">
        <v>-39.504899999999999</v>
      </c>
      <c r="K754">
        <v>-1619.7</v>
      </c>
      <c r="L754">
        <v>-5761.53</v>
      </c>
      <c r="M754">
        <v>-3631.36</v>
      </c>
      <c r="N754">
        <v>-1498.09</v>
      </c>
      <c r="O754">
        <v>540.69200000000001</v>
      </c>
      <c r="P754">
        <v>118.515</v>
      </c>
      <c r="Q754">
        <v>-9475</v>
      </c>
      <c r="R754">
        <v>-5323.88</v>
      </c>
      <c r="S754">
        <v>-112.32599999999999</v>
      </c>
      <c r="T754">
        <v>-3749.87</v>
      </c>
    </row>
    <row r="755" spans="1:20" x14ac:dyDescent="0.15">
      <c r="A755">
        <v>751</v>
      </c>
      <c r="B755">
        <v>0</v>
      </c>
      <c r="C755">
        <v>-8251.07</v>
      </c>
      <c r="D755">
        <v>139.452</v>
      </c>
      <c r="E755">
        <v>-6047.35</v>
      </c>
      <c r="F755">
        <v>7797.22</v>
      </c>
      <c r="G755">
        <v>-1324.6</v>
      </c>
      <c r="H755">
        <v>-5278.19</v>
      </c>
      <c r="I755">
        <v>-4446.22</v>
      </c>
      <c r="J755">
        <v>-75.915199999999999</v>
      </c>
      <c r="K755">
        <v>-1583.29</v>
      </c>
      <c r="L755">
        <v>-5804.13</v>
      </c>
      <c r="M755">
        <v>-3525.22</v>
      </c>
      <c r="N755">
        <v>-1537.6</v>
      </c>
      <c r="O755">
        <v>662.3</v>
      </c>
      <c r="P755">
        <v>82.104500000000002</v>
      </c>
      <c r="Q755">
        <v>-9481.18</v>
      </c>
      <c r="R755">
        <v>-5442.4</v>
      </c>
      <c r="S755">
        <v>-154.92500000000001</v>
      </c>
      <c r="T755">
        <v>-3825.79</v>
      </c>
    </row>
    <row r="756" spans="1:20" x14ac:dyDescent="0.15">
      <c r="A756">
        <v>752</v>
      </c>
      <c r="B756">
        <v>1</v>
      </c>
      <c r="C756">
        <v>-7707.29</v>
      </c>
      <c r="D756">
        <v>704.16899999999998</v>
      </c>
      <c r="E756">
        <v>-6117.07</v>
      </c>
      <c r="F756">
        <v>8076.85</v>
      </c>
      <c r="G756">
        <v>-1707.27</v>
      </c>
      <c r="H756">
        <v>-5439.3</v>
      </c>
      <c r="I756">
        <v>-4242.5</v>
      </c>
      <c r="J756">
        <v>-42.599899999999998</v>
      </c>
      <c r="K756">
        <v>-1616.61</v>
      </c>
      <c r="L756">
        <v>-5880.04</v>
      </c>
      <c r="M756">
        <v>-3479.53</v>
      </c>
      <c r="N756">
        <v>-1540.69</v>
      </c>
      <c r="O756">
        <v>780.81399999999996</v>
      </c>
      <c r="P756">
        <v>-30.22</v>
      </c>
      <c r="Q756">
        <v>-9554</v>
      </c>
      <c r="R756">
        <v>-5560.91</v>
      </c>
      <c r="S756">
        <v>-267.25</v>
      </c>
      <c r="T756">
        <v>-3868.39</v>
      </c>
    </row>
    <row r="757" spans="1:20" x14ac:dyDescent="0.15">
      <c r="A757">
        <v>753</v>
      </c>
      <c r="B757">
        <v>0</v>
      </c>
      <c r="C757">
        <v>-7554.73</v>
      </c>
      <c r="D757">
        <v>532.13599999999997</v>
      </c>
      <c r="E757">
        <v>-5977.63</v>
      </c>
      <c r="F757">
        <v>8644.66</v>
      </c>
      <c r="G757">
        <v>-2247.9499999999998</v>
      </c>
      <c r="H757">
        <v>-5742.96</v>
      </c>
      <c r="I757">
        <v>-4372.67</v>
      </c>
      <c r="J757">
        <v>-39.504899999999999</v>
      </c>
      <c r="K757">
        <v>-1583.29</v>
      </c>
      <c r="L757">
        <v>-5995.46</v>
      </c>
      <c r="M757">
        <v>-3367.2</v>
      </c>
      <c r="N757">
        <v>-1577.1</v>
      </c>
      <c r="O757">
        <v>972.14700000000005</v>
      </c>
      <c r="P757">
        <v>-221.553</v>
      </c>
      <c r="Q757">
        <v>-9560.19</v>
      </c>
      <c r="R757">
        <v>-5679.42</v>
      </c>
      <c r="S757">
        <v>-312.94400000000002</v>
      </c>
      <c r="T757">
        <v>-3944.3</v>
      </c>
    </row>
    <row r="758" spans="1:20" x14ac:dyDescent="0.15">
      <c r="A758">
        <v>754</v>
      </c>
      <c r="B758">
        <v>1</v>
      </c>
      <c r="C758">
        <v>-7763.9</v>
      </c>
      <c r="D758">
        <v>76.651499999999999</v>
      </c>
      <c r="E758">
        <v>-6147.29</v>
      </c>
      <c r="F758">
        <v>9346.4500000000007</v>
      </c>
      <c r="G758">
        <v>-2655.38</v>
      </c>
      <c r="H758">
        <v>-6095.4</v>
      </c>
      <c r="I758">
        <v>-4603.5</v>
      </c>
      <c r="J758">
        <v>-39.504899999999999</v>
      </c>
      <c r="K758">
        <v>-1507.38</v>
      </c>
      <c r="L758">
        <v>-6077.57</v>
      </c>
      <c r="M758">
        <v>-3285.1</v>
      </c>
      <c r="N758">
        <v>-1580.2</v>
      </c>
      <c r="O758">
        <v>987.62300000000005</v>
      </c>
      <c r="P758">
        <v>-309.84800000000001</v>
      </c>
      <c r="Q758">
        <v>-9596.6</v>
      </c>
      <c r="R758">
        <v>-5761.53</v>
      </c>
      <c r="S758">
        <v>-316.03899999999999</v>
      </c>
      <c r="T758">
        <v>-4023.31</v>
      </c>
    </row>
    <row r="759" spans="1:20" x14ac:dyDescent="0.15">
      <c r="A759">
        <v>755</v>
      </c>
      <c r="B759">
        <v>0</v>
      </c>
      <c r="C759">
        <v>-7673.24</v>
      </c>
      <c r="D759">
        <v>39.504899999999999</v>
      </c>
      <c r="E759">
        <v>-6199.18</v>
      </c>
      <c r="F759">
        <v>10130.4</v>
      </c>
      <c r="G759">
        <v>-3086.84</v>
      </c>
      <c r="H759">
        <v>-6268.9</v>
      </c>
      <c r="I759">
        <v>-4913.3500000000004</v>
      </c>
      <c r="J759">
        <v>-39.504899999999999</v>
      </c>
      <c r="K759">
        <v>-1464.78</v>
      </c>
      <c r="L759">
        <v>-6302.21</v>
      </c>
      <c r="M759">
        <v>-3460.95</v>
      </c>
      <c r="N759">
        <v>-1689.42</v>
      </c>
      <c r="O759">
        <v>987.62300000000005</v>
      </c>
      <c r="P759">
        <v>-425.267</v>
      </c>
      <c r="Q759">
        <v>-9745.33</v>
      </c>
      <c r="R759">
        <v>-5876.95</v>
      </c>
      <c r="S759">
        <v>-352.44900000000001</v>
      </c>
      <c r="T759">
        <v>-4065.91</v>
      </c>
    </row>
    <row r="760" spans="1:20" x14ac:dyDescent="0.15">
      <c r="A760">
        <v>756</v>
      </c>
      <c r="B760">
        <v>1</v>
      </c>
      <c r="C760">
        <v>-7263.46</v>
      </c>
      <c r="D760">
        <v>658.45500000000004</v>
      </c>
      <c r="E760">
        <v>-6311.5</v>
      </c>
      <c r="F760">
        <v>11066.1</v>
      </c>
      <c r="G760">
        <v>-3812.66</v>
      </c>
      <c r="H760">
        <v>-6426.92</v>
      </c>
      <c r="I760">
        <v>-5192.9799999999996</v>
      </c>
      <c r="J760">
        <v>33.3127</v>
      </c>
      <c r="K760">
        <v>-1388.86</v>
      </c>
      <c r="L760">
        <v>-6393.61</v>
      </c>
      <c r="M760">
        <v>-3512.84</v>
      </c>
      <c r="N760">
        <v>-1735.12</v>
      </c>
      <c r="O760">
        <v>1060.44</v>
      </c>
      <c r="P760">
        <v>-470.96300000000002</v>
      </c>
      <c r="Q760">
        <v>-9684.9</v>
      </c>
      <c r="R760">
        <v>-5995.46</v>
      </c>
      <c r="S760">
        <v>-391.95299999999997</v>
      </c>
      <c r="T760">
        <v>-4214.6400000000003</v>
      </c>
    </row>
    <row r="761" spans="1:20" x14ac:dyDescent="0.15">
      <c r="A761">
        <v>757</v>
      </c>
      <c r="B761">
        <v>0</v>
      </c>
      <c r="C761">
        <v>-7120.18</v>
      </c>
      <c r="D761">
        <v>1184.4000000000001</v>
      </c>
      <c r="E761">
        <v>-6247.97</v>
      </c>
      <c r="F761">
        <v>11977.8</v>
      </c>
      <c r="G761">
        <v>-4417.6099999999997</v>
      </c>
      <c r="H761">
        <v>-6657.75</v>
      </c>
      <c r="I761">
        <v>-5542.33</v>
      </c>
      <c r="J761">
        <v>75.913399999999996</v>
      </c>
      <c r="K761">
        <v>-1273.45</v>
      </c>
      <c r="L761">
        <v>-6509.02</v>
      </c>
      <c r="M761">
        <v>-3697.98</v>
      </c>
      <c r="N761">
        <v>-1811.03</v>
      </c>
      <c r="O761">
        <v>1103.04</v>
      </c>
      <c r="P761">
        <v>-401.24200000000002</v>
      </c>
      <c r="Q761">
        <v>-9751.52</v>
      </c>
      <c r="R761">
        <v>-6150.38</v>
      </c>
      <c r="S761">
        <v>-358.64100000000002</v>
      </c>
      <c r="T761">
        <v>-4409.07</v>
      </c>
    </row>
    <row r="762" spans="1:20" x14ac:dyDescent="0.15">
      <c r="A762">
        <v>758</v>
      </c>
      <c r="B762">
        <v>1</v>
      </c>
      <c r="C762">
        <v>-7001.66</v>
      </c>
      <c r="D762">
        <v>1515.92</v>
      </c>
      <c r="E762">
        <v>-5877.7</v>
      </c>
      <c r="F762">
        <v>12850</v>
      </c>
      <c r="G762">
        <v>-4828.1400000000003</v>
      </c>
      <c r="H762">
        <v>-6821.97</v>
      </c>
      <c r="I762">
        <v>-5861.46</v>
      </c>
      <c r="J762">
        <v>297.459</v>
      </c>
      <c r="K762">
        <v>-1154.93</v>
      </c>
      <c r="L762">
        <v>-6554.72</v>
      </c>
      <c r="M762">
        <v>-3822.69</v>
      </c>
      <c r="N762">
        <v>-1744.41</v>
      </c>
      <c r="O762">
        <v>924.09699999999998</v>
      </c>
      <c r="P762">
        <v>-395.04899999999998</v>
      </c>
      <c r="Q762">
        <v>-10085.4</v>
      </c>
      <c r="R762">
        <v>-6308.4</v>
      </c>
      <c r="S762">
        <v>-428.36099999999999</v>
      </c>
      <c r="T762">
        <v>-4570.1899999999996</v>
      </c>
    </row>
    <row r="763" spans="1:20" x14ac:dyDescent="0.15">
      <c r="A763">
        <v>759</v>
      </c>
      <c r="B763">
        <v>0</v>
      </c>
      <c r="C763">
        <v>-6883.15</v>
      </c>
      <c r="D763">
        <v>1759.14</v>
      </c>
      <c r="E763">
        <v>-5919.55</v>
      </c>
      <c r="F763">
        <v>13537</v>
      </c>
      <c r="G763">
        <v>-5223.1899999999996</v>
      </c>
      <c r="H763">
        <v>-7125.62</v>
      </c>
      <c r="I763">
        <v>-6250.31</v>
      </c>
      <c r="J763">
        <v>388.85500000000002</v>
      </c>
      <c r="K763">
        <v>-1036.42</v>
      </c>
      <c r="L763">
        <v>-6630.63</v>
      </c>
      <c r="M763">
        <v>-4086.83</v>
      </c>
      <c r="N763">
        <v>-1847.44</v>
      </c>
      <c r="O763">
        <v>945.02099999999996</v>
      </c>
      <c r="P763">
        <v>-504.27300000000002</v>
      </c>
      <c r="Q763">
        <v>-10331.700000000001</v>
      </c>
      <c r="R763">
        <v>-6430.01</v>
      </c>
      <c r="S763">
        <v>-434.55399999999997</v>
      </c>
      <c r="T763">
        <v>-4691.8</v>
      </c>
    </row>
    <row r="764" spans="1:20" x14ac:dyDescent="0.15">
      <c r="A764">
        <v>760</v>
      </c>
      <c r="B764">
        <v>1</v>
      </c>
      <c r="C764">
        <v>-6764.63</v>
      </c>
      <c r="D764">
        <v>2141.8000000000002</v>
      </c>
      <c r="E764">
        <v>-6107.78</v>
      </c>
      <c r="F764">
        <v>14536.3</v>
      </c>
      <c r="G764">
        <v>-5472.6</v>
      </c>
      <c r="H764">
        <v>-7332.43</v>
      </c>
      <c r="I764">
        <v>-6608.95</v>
      </c>
      <c r="J764">
        <v>431.45699999999999</v>
      </c>
      <c r="K764">
        <v>-954.31299999999999</v>
      </c>
      <c r="L764">
        <v>-6673.24</v>
      </c>
      <c r="M764">
        <v>-4254.1400000000003</v>
      </c>
      <c r="N764">
        <v>-1820.32</v>
      </c>
      <c r="O764">
        <v>656.85699999999997</v>
      </c>
      <c r="P764">
        <v>-586.37900000000002</v>
      </c>
      <c r="Q764">
        <v>-10787.2</v>
      </c>
      <c r="R764">
        <v>-6584.93</v>
      </c>
      <c r="S764">
        <v>-434.55399999999997</v>
      </c>
      <c r="T764">
        <v>-4810.3100000000004</v>
      </c>
    </row>
    <row r="765" spans="1:20" x14ac:dyDescent="0.15">
      <c r="A765">
        <v>761</v>
      </c>
      <c r="B765">
        <v>0</v>
      </c>
      <c r="C765">
        <v>-6464.09</v>
      </c>
      <c r="D765">
        <v>2500.44</v>
      </c>
      <c r="E765">
        <v>-6305.3</v>
      </c>
      <c r="F765">
        <v>16000.3</v>
      </c>
      <c r="G765">
        <v>-5746.04</v>
      </c>
      <c r="H765">
        <v>-7311.51</v>
      </c>
      <c r="I765">
        <v>-7073.71</v>
      </c>
      <c r="J765">
        <v>434.55399999999997</v>
      </c>
      <c r="K765">
        <v>-1093.75</v>
      </c>
      <c r="L765">
        <v>-6785.55</v>
      </c>
      <c r="M765">
        <v>-4302.9399999999996</v>
      </c>
      <c r="N765">
        <v>-1890.04</v>
      </c>
      <c r="O765">
        <v>522.85699999999997</v>
      </c>
      <c r="P765">
        <v>-592.57399999999996</v>
      </c>
      <c r="Q765">
        <v>-11042.8</v>
      </c>
      <c r="R765">
        <v>-6706.54</v>
      </c>
      <c r="S765">
        <v>-398.14699999999999</v>
      </c>
      <c r="T765">
        <v>-4856.01</v>
      </c>
    </row>
    <row r="766" spans="1:20" x14ac:dyDescent="0.15">
      <c r="A766">
        <v>762</v>
      </c>
      <c r="B766">
        <v>1</v>
      </c>
      <c r="C766">
        <v>-6257.27</v>
      </c>
      <c r="D766">
        <v>2601.13</v>
      </c>
      <c r="E766">
        <v>-6466.42</v>
      </c>
      <c r="F766">
        <v>18011.2</v>
      </c>
      <c r="G766">
        <v>-6095.38</v>
      </c>
      <c r="H766">
        <v>-7490.45</v>
      </c>
      <c r="I766">
        <v>-7729.81</v>
      </c>
      <c r="J766">
        <v>434.55399999999997</v>
      </c>
      <c r="K766">
        <v>-996.91700000000003</v>
      </c>
      <c r="L766">
        <v>-6831.25</v>
      </c>
      <c r="M766">
        <v>-4342.4399999999996</v>
      </c>
      <c r="N766">
        <v>-2005.46</v>
      </c>
      <c r="O766">
        <v>477.15699999999998</v>
      </c>
      <c r="P766">
        <v>-519.76</v>
      </c>
      <c r="Q766">
        <v>-11243.4</v>
      </c>
      <c r="R766">
        <v>-6861.47</v>
      </c>
      <c r="S766">
        <v>-358.642</v>
      </c>
      <c r="T766">
        <v>-4895.51</v>
      </c>
    </row>
    <row r="767" spans="1:20" x14ac:dyDescent="0.15">
      <c r="A767">
        <v>763</v>
      </c>
      <c r="B767">
        <v>0</v>
      </c>
      <c r="C767">
        <v>-6605.85</v>
      </c>
      <c r="D767">
        <v>2243.2600000000002</v>
      </c>
      <c r="E767">
        <v>-6406</v>
      </c>
      <c r="F767">
        <v>19628.5</v>
      </c>
      <c r="G767">
        <v>-6523.74</v>
      </c>
      <c r="H767">
        <v>-8452.51</v>
      </c>
      <c r="I767">
        <v>-8437.7900000000009</v>
      </c>
      <c r="J767">
        <v>252.52099999999999</v>
      </c>
      <c r="K767">
        <v>-1024.03</v>
      </c>
      <c r="L767">
        <v>-6797.95</v>
      </c>
      <c r="M767">
        <v>-4381.95</v>
      </c>
      <c r="N767">
        <v>-1941.94</v>
      </c>
      <c r="O767">
        <v>292.02600000000001</v>
      </c>
      <c r="P767">
        <v>-367.93799999999999</v>
      </c>
      <c r="Q767">
        <v>-11404.5</v>
      </c>
      <c r="R767">
        <v>-7055.89</v>
      </c>
      <c r="S767">
        <v>-246.32499999999999</v>
      </c>
      <c r="T767">
        <v>-4971.43</v>
      </c>
    </row>
    <row r="768" spans="1:20" x14ac:dyDescent="0.15">
      <c r="A768">
        <v>764</v>
      </c>
      <c r="B768">
        <v>1</v>
      </c>
      <c r="C768">
        <v>-7073.7</v>
      </c>
      <c r="D768">
        <v>1993.84</v>
      </c>
      <c r="E768">
        <v>-6326.99</v>
      </c>
      <c r="F768">
        <v>19970.900000000001</v>
      </c>
      <c r="G768">
        <v>-7686.41</v>
      </c>
      <c r="H768">
        <v>-9006.35</v>
      </c>
      <c r="I768">
        <v>-8930.44</v>
      </c>
      <c r="J768">
        <v>91.404200000000003</v>
      </c>
      <c r="K768">
        <v>-917.90899999999999</v>
      </c>
      <c r="L768">
        <v>-6940.47</v>
      </c>
      <c r="M768">
        <v>-4494.2700000000004</v>
      </c>
      <c r="N768">
        <v>-1644.49</v>
      </c>
      <c r="O768">
        <v>-87.528800000000004</v>
      </c>
      <c r="P768">
        <v>-137.10599999999999</v>
      </c>
      <c r="Q768">
        <v>-11489.7</v>
      </c>
      <c r="R768">
        <v>-7289.82</v>
      </c>
      <c r="S768">
        <v>-127.81100000000001</v>
      </c>
      <c r="T768">
        <v>-5014.03</v>
      </c>
    </row>
    <row r="769" spans="1:20" x14ac:dyDescent="0.15">
      <c r="A769">
        <v>765</v>
      </c>
      <c r="B769">
        <v>0</v>
      </c>
      <c r="C769">
        <v>-8057.44</v>
      </c>
      <c r="D769">
        <v>1247.1300000000001</v>
      </c>
      <c r="E769">
        <v>-6575.63</v>
      </c>
      <c r="F769">
        <v>20062.3</v>
      </c>
      <c r="G769">
        <v>-11568.7</v>
      </c>
      <c r="H769">
        <v>-10976.1</v>
      </c>
      <c r="I769">
        <v>-8858.4</v>
      </c>
      <c r="J769">
        <v>6.1977900000000004</v>
      </c>
      <c r="K769">
        <v>-617.36500000000001</v>
      </c>
      <c r="L769">
        <v>-7462.55</v>
      </c>
      <c r="M769">
        <v>-4758.3999999999996</v>
      </c>
      <c r="N769">
        <v>-1801.73</v>
      </c>
      <c r="O769">
        <v>-446.16899999999998</v>
      </c>
      <c r="P769">
        <v>427.57600000000002</v>
      </c>
      <c r="Q769">
        <v>-11423.1</v>
      </c>
      <c r="R769">
        <v>-7599.66</v>
      </c>
      <c r="S769">
        <v>-82.108800000000002</v>
      </c>
      <c r="T769">
        <v>-5089.9399999999996</v>
      </c>
    </row>
    <row r="770" spans="1:20" x14ac:dyDescent="0.15">
      <c r="A770">
        <v>766</v>
      </c>
      <c r="B770">
        <v>1</v>
      </c>
      <c r="C770">
        <v>-8866.1299999999992</v>
      </c>
      <c r="D770">
        <v>493.43900000000002</v>
      </c>
      <c r="E770">
        <v>-6888.57</v>
      </c>
      <c r="F770">
        <v>20068.5</v>
      </c>
      <c r="G770">
        <v>-14257.4</v>
      </c>
      <c r="H770">
        <v>-11431.6</v>
      </c>
      <c r="I770">
        <v>-8557.86</v>
      </c>
      <c r="J770">
        <v>254.84</v>
      </c>
      <c r="K770">
        <v>-374.13900000000001</v>
      </c>
      <c r="L770">
        <v>-7105.47</v>
      </c>
      <c r="M770">
        <v>-4634.47</v>
      </c>
      <c r="N770">
        <v>-1525.98</v>
      </c>
      <c r="O770">
        <v>-656.08799999999997</v>
      </c>
      <c r="P770">
        <v>219.21899999999999</v>
      </c>
      <c r="Q770">
        <v>-11453.3</v>
      </c>
      <c r="R770">
        <v>-7879.29</v>
      </c>
      <c r="S770">
        <v>-42.604100000000003</v>
      </c>
      <c r="T770">
        <v>-5059.7299999999996</v>
      </c>
    </row>
    <row r="771" spans="1:20" x14ac:dyDescent="0.15">
      <c r="A771">
        <v>767</v>
      </c>
      <c r="B771">
        <v>0</v>
      </c>
      <c r="C771">
        <v>-9110.14</v>
      </c>
      <c r="D771">
        <v>70.499700000000004</v>
      </c>
      <c r="E771">
        <v>-7022.58</v>
      </c>
      <c r="F771">
        <v>20068.5</v>
      </c>
      <c r="G771">
        <v>-14386</v>
      </c>
      <c r="H771">
        <v>-10691.9</v>
      </c>
      <c r="I771">
        <v>-8642.2800000000007</v>
      </c>
      <c r="J771">
        <v>385.75099999999998</v>
      </c>
      <c r="K771">
        <v>-282.733</v>
      </c>
      <c r="L771">
        <v>-7399.03</v>
      </c>
      <c r="M771">
        <v>-4876.92</v>
      </c>
      <c r="N771">
        <v>-1391.97</v>
      </c>
      <c r="O771">
        <v>-635.178</v>
      </c>
      <c r="P771">
        <v>-166.53</v>
      </c>
      <c r="Q771">
        <v>-11456.4</v>
      </c>
      <c r="R771">
        <v>-7937.39</v>
      </c>
      <c r="S771">
        <v>-39.504899999999999</v>
      </c>
      <c r="T771">
        <v>-5056.63</v>
      </c>
    </row>
    <row r="772" spans="1:20" x14ac:dyDescent="0.15">
      <c r="A772">
        <v>768</v>
      </c>
      <c r="B772">
        <v>1</v>
      </c>
      <c r="C772">
        <v>-9162.0400000000009</v>
      </c>
      <c r="D772">
        <v>-33.305399999999999</v>
      </c>
      <c r="E772">
        <v>-6631.42</v>
      </c>
      <c r="F772">
        <v>20068.5</v>
      </c>
      <c r="G772">
        <v>-13906.5</v>
      </c>
      <c r="H772">
        <v>-9825.91</v>
      </c>
      <c r="I772">
        <v>-8942.82</v>
      </c>
      <c r="J772">
        <v>467.86</v>
      </c>
      <c r="K772">
        <v>-385.75</v>
      </c>
      <c r="L772">
        <v>-7608.95</v>
      </c>
      <c r="M772">
        <v>-4825.8</v>
      </c>
      <c r="N772">
        <v>-1346.27</v>
      </c>
      <c r="O772">
        <v>-522.86300000000006</v>
      </c>
      <c r="P772">
        <v>-780.00699999999995</v>
      </c>
      <c r="Q772">
        <v>-11638.5</v>
      </c>
      <c r="R772">
        <v>-7940.49</v>
      </c>
      <c r="S772">
        <v>-185.126</v>
      </c>
      <c r="T772">
        <v>-4983.82</v>
      </c>
    </row>
    <row r="773" spans="1:20" x14ac:dyDescent="0.15">
      <c r="A773">
        <v>769</v>
      </c>
      <c r="B773">
        <v>0</v>
      </c>
      <c r="C773">
        <v>-8910.31</v>
      </c>
      <c r="D773">
        <v>178.92400000000001</v>
      </c>
      <c r="E773">
        <v>-6524.51</v>
      </c>
      <c r="F773">
        <v>20068.5</v>
      </c>
      <c r="G773">
        <v>-13757</v>
      </c>
      <c r="H773">
        <v>-8920.41</v>
      </c>
      <c r="I773">
        <v>-9149.64</v>
      </c>
      <c r="J773">
        <v>546.86900000000003</v>
      </c>
      <c r="K773">
        <v>-649.88300000000004</v>
      </c>
      <c r="L773">
        <v>-8061.31</v>
      </c>
      <c r="M773">
        <v>-5038.03</v>
      </c>
      <c r="N773">
        <v>-1452.38</v>
      </c>
      <c r="O773">
        <v>-185.92</v>
      </c>
      <c r="P773">
        <v>-1302.8699999999999</v>
      </c>
      <c r="Q773">
        <v>-11836</v>
      </c>
      <c r="R773">
        <v>-8122.52</v>
      </c>
      <c r="S773">
        <v>-270.334</v>
      </c>
      <c r="T773">
        <v>-4722.79</v>
      </c>
    </row>
    <row r="774" spans="1:20" x14ac:dyDescent="0.15">
      <c r="A774">
        <v>770</v>
      </c>
      <c r="B774">
        <v>1</v>
      </c>
      <c r="C774">
        <v>-8488.16</v>
      </c>
      <c r="D774">
        <v>743.59299999999996</v>
      </c>
      <c r="E774">
        <v>-6918.76</v>
      </c>
      <c r="F774">
        <v>20068.5</v>
      </c>
      <c r="G774">
        <v>-14876.3</v>
      </c>
      <c r="H774">
        <v>-9140.34</v>
      </c>
      <c r="I774">
        <v>-9310.76</v>
      </c>
      <c r="J774">
        <v>625.87800000000004</v>
      </c>
      <c r="K774">
        <v>-817.202</v>
      </c>
      <c r="L774">
        <v>-8462.56</v>
      </c>
      <c r="M774">
        <v>-5202.25</v>
      </c>
      <c r="N774">
        <v>-1680.11</v>
      </c>
      <c r="O774">
        <v>424.45299999999997</v>
      </c>
      <c r="P774">
        <v>-1525.19</v>
      </c>
      <c r="Q774">
        <v>-12106.3</v>
      </c>
      <c r="R774">
        <v>-8611.27</v>
      </c>
      <c r="S774">
        <v>-422.15300000000002</v>
      </c>
      <c r="T774">
        <v>-4664.68</v>
      </c>
    </row>
    <row r="775" spans="1:20" x14ac:dyDescent="0.15">
      <c r="A775">
        <v>771</v>
      </c>
      <c r="B775">
        <v>0</v>
      </c>
      <c r="C775">
        <v>-8199.23</v>
      </c>
      <c r="D775">
        <v>1081.33</v>
      </c>
      <c r="E775">
        <v>-7353.31</v>
      </c>
      <c r="F775">
        <v>19558.8</v>
      </c>
      <c r="G775">
        <v>-16938.2</v>
      </c>
      <c r="H775">
        <v>-8619.08</v>
      </c>
      <c r="I775">
        <v>-9577.99</v>
      </c>
      <c r="J775">
        <v>632.07899999999995</v>
      </c>
      <c r="K775">
        <v>-902.41200000000003</v>
      </c>
      <c r="L775">
        <v>-8639.18</v>
      </c>
      <c r="M775">
        <v>-5214.6499999999996</v>
      </c>
      <c r="N775">
        <v>-1807.92</v>
      </c>
      <c r="O775">
        <v>1020.12</v>
      </c>
      <c r="P775">
        <v>-1358.67</v>
      </c>
      <c r="Q775">
        <v>-12419.2</v>
      </c>
      <c r="R775">
        <v>-9234.0499999999993</v>
      </c>
      <c r="S775">
        <v>-543.76700000000005</v>
      </c>
      <c r="T775">
        <v>-4989.22</v>
      </c>
    </row>
    <row r="776" spans="1:20" x14ac:dyDescent="0.15">
      <c r="A776">
        <v>772</v>
      </c>
      <c r="B776">
        <v>1</v>
      </c>
      <c r="C776">
        <v>-8104.71</v>
      </c>
      <c r="D776">
        <v>1106.1400000000001</v>
      </c>
      <c r="E776">
        <v>-7241.81</v>
      </c>
      <c r="F776">
        <v>16675.900000000001</v>
      </c>
      <c r="G776">
        <v>-18489</v>
      </c>
      <c r="H776">
        <v>-7589.66</v>
      </c>
      <c r="I776">
        <v>-10000.1</v>
      </c>
      <c r="J776">
        <v>522.86699999999996</v>
      </c>
      <c r="K776">
        <v>-872.20899999999995</v>
      </c>
      <c r="L776">
        <v>-8833.6</v>
      </c>
      <c r="M776">
        <v>-4959.82</v>
      </c>
      <c r="N776">
        <v>-1780.82</v>
      </c>
      <c r="O776">
        <v>1721.9</v>
      </c>
      <c r="P776">
        <v>-942.72400000000005</v>
      </c>
      <c r="Q776">
        <v>-12553.3</v>
      </c>
      <c r="R776">
        <v>-9793.31</v>
      </c>
      <c r="S776">
        <v>-625.87699999999995</v>
      </c>
      <c r="T776">
        <v>-5381.17</v>
      </c>
    </row>
    <row r="777" spans="1:20" x14ac:dyDescent="0.15">
      <c r="A777">
        <v>773</v>
      </c>
      <c r="B777">
        <v>0</v>
      </c>
      <c r="C777">
        <v>-8316.93</v>
      </c>
      <c r="D777">
        <v>924.12</v>
      </c>
      <c r="E777">
        <v>-7193</v>
      </c>
      <c r="F777">
        <v>13303.3</v>
      </c>
      <c r="G777">
        <v>-18934.5</v>
      </c>
      <c r="H777">
        <v>-7214.71</v>
      </c>
      <c r="I777">
        <v>-10252.700000000001</v>
      </c>
      <c r="J777">
        <v>440.75700000000001</v>
      </c>
      <c r="K777">
        <v>-796.30100000000004</v>
      </c>
      <c r="L777">
        <v>-9103.93</v>
      </c>
      <c r="M777">
        <v>-4683.29</v>
      </c>
      <c r="N777">
        <v>-1886.93</v>
      </c>
      <c r="O777">
        <v>2396.58</v>
      </c>
      <c r="P777">
        <v>-398.96199999999999</v>
      </c>
      <c r="Q777">
        <v>-12853.8</v>
      </c>
      <c r="R777">
        <v>-10055.200000000001</v>
      </c>
      <c r="S777">
        <v>-595.67499999999995</v>
      </c>
      <c r="T777">
        <v>-5630.6</v>
      </c>
    </row>
    <row r="778" spans="1:20" x14ac:dyDescent="0.15">
      <c r="A778">
        <v>774</v>
      </c>
      <c r="B778">
        <v>1</v>
      </c>
      <c r="C778">
        <v>-8808.7800000000007</v>
      </c>
      <c r="D778">
        <v>690.19299999999998</v>
      </c>
      <c r="E778">
        <v>-7044.28</v>
      </c>
      <c r="F778">
        <v>9942.34</v>
      </c>
      <c r="G778">
        <v>-19836</v>
      </c>
      <c r="H778">
        <v>-6425.43</v>
      </c>
      <c r="I778">
        <v>-10307.700000000001</v>
      </c>
      <c r="J778">
        <v>507.36099999999999</v>
      </c>
      <c r="K778">
        <v>-608.08199999999999</v>
      </c>
      <c r="L778">
        <v>-9052.83</v>
      </c>
      <c r="M778">
        <v>-4261.1400000000003</v>
      </c>
      <c r="N778">
        <v>-2005.45</v>
      </c>
      <c r="O778">
        <v>3322.99</v>
      </c>
      <c r="P778">
        <v>299.71699999999998</v>
      </c>
      <c r="Q778">
        <v>-13169.8</v>
      </c>
      <c r="R778">
        <v>-10073.799999999999</v>
      </c>
      <c r="S778">
        <v>-483.36399999999998</v>
      </c>
      <c r="T778">
        <v>-5539.99</v>
      </c>
    </row>
    <row r="779" spans="1:20" x14ac:dyDescent="0.15">
      <c r="A779">
        <v>775</v>
      </c>
      <c r="B779">
        <v>0</v>
      </c>
      <c r="C779">
        <v>-9395.15</v>
      </c>
      <c r="D779">
        <v>380.36</v>
      </c>
      <c r="E779">
        <v>-6522.24</v>
      </c>
      <c r="F779">
        <v>7458.13</v>
      </c>
      <c r="G779">
        <v>-20128.900000000001</v>
      </c>
      <c r="H779">
        <v>-6615.11</v>
      </c>
      <c r="I779">
        <v>-10456.4</v>
      </c>
      <c r="J779">
        <v>477.161</v>
      </c>
      <c r="K779">
        <v>-410.55900000000003</v>
      </c>
      <c r="L779">
        <v>-9083.0300000000007</v>
      </c>
      <c r="M779">
        <v>-3863</v>
      </c>
      <c r="N779">
        <v>-2123.96</v>
      </c>
      <c r="O779">
        <v>4271.09</v>
      </c>
      <c r="P779">
        <v>937.99199999999996</v>
      </c>
      <c r="Q779">
        <v>-13485.9</v>
      </c>
      <c r="R779">
        <v>-9818.94</v>
      </c>
      <c r="S779">
        <v>-364.85</v>
      </c>
      <c r="T779">
        <v>-5203.0600000000004</v>
      </c>
    </row>
    <row r="780" spans="1:20" x14ac:dyDescent="0.15">
      <c r="A780">
        <v>776</v>
      </c>
      <c r="B780">
        <v>1</v>
      </c>
      <c r="C780">
        <v>-9987.7199999999993</v>
      </c>
      <c r="D780">
        <v>391.947</v>
      </c>
      <c r="E780">
        <v>-5859.96</v>
      </c>
      <c r="F780">
        <v>6176.83</v>
      </c>
      <c r="G780">
        <v>-20183.900000000001</v>
      </c>
      <c r="H780">
        <v>-7328.48</v>
      </c>
      <c r="I780">
        <v>-10541.6</v>
      </c>
      <c r="J780">
        <v>401.25400000000002</v>
      </c>
      <c r="K780">
        <v>-322.24400000000003</v>
      </c>
      <c r="L780">
        <v>-9413.76</v>
      </c>
      <c r="M780">
        <v>-3540.76</v>
      </c>
      <c r="N780">
        <v>-2024.06</v>
      </c>
      <c r="O780">
        <v>4782.37</v>
      </c>
      <c r="P780">
        <v>1242.44</v>
      </c>
      <c r="Q780">
        <v>-13838.3</v>
      </c>
      <c r="R780">
        <v>-9578.81</v>
      </c>
      <c r="S780">
        <v>-319.142</v>
      </c>
      <c r="T780">
        <v>-4920.33</v>
      </c>
    </row>
    <row r="781" spans="1:20" x14ac:dyDescent="0.15">
      <c r="A781">
        <v>777</v>
      </c>
      <c r="B781">
        <v>0</v>
      </c>
      <c r="C781">
        <v>-10434.700000000001</v>
      </c>
      <c r="D781">
        <v>322.245</v>
      </c>
      <c r="E781">
        <v>-5370.4</v>
      </c>
      <c r="F781">
        <v>4918.88</v>
      </c>
      <c r="G781">
        <v>-20187</v>
      </c>
      <c r="H781">
        <v>-6841.39</v>
      </c>
      <c r="I781">
        <v>-10657</v>
      </c>
      <c r="J781">
        <v>358.64699999999999</v>
      </c>
      <c r="K781">
        <v>-243.23500000000001</v>
      </c>
      <c r="L781">
        <v>-9842.1</v>
      </c>
      <c r="M781">
        <v>-3370.33</v>
      </c>
      <c r="N781">
        <v>-1869.14</v>
      </c>
      <c r="O781">
        <v>4673.99</v>
      </c>
      <c r="P781">
        <v>1082.1500000000001</v>
      </c>
      <c r="Q781">
        <v>-13829.8</v>
      </c>
      <c r="R781">
        <v>-9705.7999999999993</v>
      </c>
      <c r="S781">
        <v>-316.03899999999999</v>
      </c>
      <c r="T781">
        <v>-4789.3999999999996</v>
      </c>
    </row>
    <row r="782" spans="1:20" x14ac:dyDescent="0.15">
      <c r="A782">
        <v>778</v>
      </c>
      <c r="B782">
        <v>1</v>
      </c>
      <c r="C782">
        <v>-10578</v>
      </c>
      <c r="D782">
        <v>-302.79599999999999</v>
      </c>
      <c r="E782">
        <v>-5187.5600000000004</v>
      </c>
      <c r="F782">
        <v>4746.8</v>
      </c>
      <c r="G782">
        <v>-20187</v>
      </c>
      <c r="H782">
        <v>-6139.61</v>
      </c>
      <c r="I782">
        <v>-10739.1</v>
      </c>
      <c r="J782">
        <v>355.54399999999998</v>
      </c>
      <c r="K782">
        <v>-273.43200000000002</v>
      </c>
      <c r="L782">
        <v>-10276.700000000001</v>
      </c>
      <c r="M782">
        <v>-3248.71</v>
      </c>
      <c r="N782">
        <v>-1820.33</v>
      </c>
      <c r="O782">
        <v>4188.3500000000004</v>
      </c>
      <c r="P782">
        <v>520.60199999999998</v>
      </c>
      <c r="Q782">
        <v>-13790.3</v>
      </c>
      <c r="R782">
        <v>-10155</v>
      </c>
      <c r="S782">
        <v>-461.64800000000002</v>
      </c>
      <c r="T782">
        <v>-4962.1099999999997</v>
      </c>
    </row>
    <row r="783" spans="1:20" x14ac:dyDescent="0.15">
      <c r="A783">
        <v>779</v>
      </c>
      <c r="B783">
        <v>0</v>
      </c>
      <c r="C783">
        <v>-10441.700000000001</v>
      </c>
      <c r="D783">
        <v>-355.54399999999998</v>
      </c>
      <c r="E783">
        <v>-5175.1499999999996</v>
      </c>
      <c r="F783">
        <v>6378.67</v>
      </c>
      <c r="G783">
        <v>-19568.2</v>
      </c>
      <c r="H783">
        <v>-5210.12</v>
      </c>
      <c r="I783">
        <v>-10854.5</v>
      </c>
      <c r="J783">
        <v>391.94600000000003</v>
      </c>
      <c r="K783">
        <v>-458.54300000000001</v>
      </c>
      <c r="L783">
        <v>-10456.4</v>
      </c>
      <c r="M783">
        <v>-3203</v>
      </c>
      <c r="N783">
        <v>-2035.64</v>
      </c>
      <c r="O783">
        <v>3638.39</v>
      </c>
      <c r="P783">
        <v>-35.565600000000003</v>
      </c>
      <c r="Q783">
        <v>-13750.8</v>
      </c>
      <c r="R783">
        <v>-10629.1</v>
      </c>
      <c r="S783">
        <v>-510.46100000000001</v>
      </c>
      <c r="T783">
        <v>-5414.44</v>
      </c>
    </row>
    <row r="784" spans="1:20" x14ac:dyDescent="0.15">
      <c r="A784">
        <v>780</v>
      </c>
      <c r="B784">
        <v>1</v>
      </c>
      <c r="C784">
        <v>-10138.1</v>
      </c>
      <c r="D784">
        <v>117.675</v>
      </c>
      <c r="E784">
        <v>-5466.36</v>
      </c>
      <c r="F784">
        <v>8593.2000000000007</v>
      </c>
      <c r="G784">
        <v>-16858.099999999999</v>
      </c>
      <c r="H784">
        <v>-4189.2</v>
      </c>
      <c r="I784">
        <v>-10936.7</v>
      </c>
      <c r="J784">
        <v>504.25400000000002</v>
      </c>
      <c r="K784">
        <v>-546.86199999999997</v>
      </c>
      <c r="L784">
        <v>-10323.200000000001</v>
      </c>
      <c r="M784">
        <v>-3236.3</v>
      </c>
      <c r="N784">
        <v>-2491.0700000000002</v>
      </c>
      <c r="O784">
        <v>3412.94</v>
      </c>
      <c r="P784">
        <v>-697.83500000000004</v>
      </c>
      <c r="Q784">
        <v>-13966.1</v>
      </c>
      <c r="R784">
        <v>-10921.1</v>
      </c>
      <c r="S784">
        <v>-477.16300000000001</v>
      </c>
      <c r="T784">
        <v>-5633.69</v>
      </c>
    </row>
    <row r="785" spans="1:20" x14ac:dyDescent="0.15">
      <c r="A785">
        <v>781</v>
      </c>
      <c r="B785">
        <v>0</v>
      </c>
      <c r="C785">
        <v>-9858.4500000000007</v>
      </c>
      <c r="D785">
        <v>194.42099999999999</v>
      </c>
      <c r="E785">
        <v>-6328.41</v>
      </c>
      <c r="F785">
        <v>10480.9</v>
      </c>
      <c r="G785">
        <v>-14411.1</v>
      </c>
      <c r="H785">
        <v>-3307.69</v>
      </c>
      <c r="I785">
        <v>-10979.3</v>
      </c>
      <c r="J785">
        <v>513.56399999999996</v>
      </c>
      <c r="K785">
        <v>-443.86500000000001</v>
      </c>
      <c r="L785">
        <v>-9946.77</v>
      </c>
      <c r="M785">
        <v>-3275.81</v>
      </c>
      <c r="N785">
        <v>-2819.52</v>
      </c>
      <c r="O785">
        <v>3361.02</v>
      </c>
      <c r="P785">
        <v>-1078.2</v>
      </c>
      <c r="Q785">
        <v>-14567.2</v>
      </c>
      <c r="R785">
        <v>-10833.7</v>
      </c>
      <c r="S785">
        <v>-292.053</v>
      </c>
      <c r="T785">
        <v>-5503.6</v>
      </c>
    </row>
    <row r="786" spans="1:20" x14ac:dyDescent="0.15">
      <c r="A786">
        <v>782</v>
      </c>
      <c r="B786">
        <v>1</v>
      </c>
      <c r="C786">
        <v>-9800.33</v>
      </c>
      <c r="D786">
        <v>270.32600000000002</v>
      </c>
      <c r="E786">
        <v>-6691.01</v>
      </c>
      <c r="F786">
        <v>12046.5</v>
      </c>
      <c r="G786">
        <v>-12620.1</v>
      </c>
      <c r="H786">
        <v>-2766.19</v>
      </c>
      <c r="I786">
        <v>-10873.2</v>
      </c>
      <c r="J786">
        <v>586.36599999999999</v>
      </c>
      <c r="K786">
        <v>-106.946</v>
      </c>
      <c r="L786">
        <v>-9515.33</v>
      </c>
      <c r="M786">
        <v>-3424.51</v>
      </c>
      <c r="N786">
        <v>-2989.96</v>
      </c>
      <c r="O786">
        <v>2265.89</v>
      </c>
      <c r="P786">
        <v>-1870.56</v>
      </c>
      <c r="Q786">
        <v>-14507.6</v>
      </c>
      <c r="R786">
        <v>-10423.9</v>
      </c>
      <c r="S786">
        <v>-130.93100000000001</v>
      </c>
      <c r="T786">
        <v>-5127.18</v>
      </c>
    </row>
    <row r="787" spans="1:20" x14ac:dyDescent="0.15">
      <c r="A787">
        <v>783</v>
      </c>
      <c r="B787">
        <v>0</v>
      </c>
      <c r="C787">
        <v>-9833.6200000000008</v>
      </c>
      <c r="D787">
        <v>94.531499999999994</v>
      </c>
      <c r="E787">
        <v>-6934.24</v>
      </c>
      <c r="F787">
        <v>12895.5</v>
      </c>
      <c r="G787">
        <v>-12920.4</v>
      </c>
      <c r="H787">
        <v>-2835.04</v>
      </c>
      <c r="I787">
        <v>-10827.5</v>
      </c>
      <c r="J787">
        <v>483.37200000000001</v>
      </c>
      <c r="K787">
        <v>284.99599999999998</v>
      </c>
      <c r="L787">
        <v>-9189.98</v>
      </c>
      <c r="M787">
        <v>-3728.13</v>
      </c>
      <c r="N787">
        <v>-2965.97</v>
      </c>
      <c r="O787">
        <v>1481.16</v>
      </c>
      <c r="P787">
        <v>-2372.5500000000002</v>
      </c>
      <c r="Q787">
        <v>-14534.7</v>
      </c>
      <c r="R787">
        <v>-9989.39</v>
      </c>
      <c r="S787">
        <v>27.087599999999998</v>
      </c>
      <c r="T787">
        <v>-4659.33</v>
      </c>
    </row>
    <row r="788" spans="1:20" x14ac:dyDescent="0.15">
      <c r="A788">
        <v>784</v>
      </c>
      <c r="B788">
        <v>1</v>
      </c>
      <c r="C788">
        <v>-10127.9</v>
      </c>
      <c r="D788">
        <v>-212.19300000000001</v>
      </c>
      <c r="E788">
        <v>-6952.87</v>
      </c>
      <c r="F788">
        <v>13940.4</v>
      </c>
      <c r="G788">
        <v>-10482.4</v>
      </c>
      <c r="H788">
        <v>-5428.78</v>
      </c>
      <c r="I788">
        <v>-10860.8</v>
      </c>
      <c r="J788">
        <v>437.65899999999999</v>
      </c>
      <c r="K788">
        <v>570.84199999999998</v>
      </c>
      <c r="L788">
        <v>-8801.14</v>
      </c>
      <c r="M788">
        <v>-4153.37</v>
      </c>
      <c r="N788">
        <v>-2780.87</v>
      </c>
      <c r="O788">
        <v>1130.98</v>
      </c>
      <c r="P788">
        <v>-2373.4</v>
      </c>
      <c r="Q788">
        <v>-14465</v>
      </c>
      <c r="R788">
        <v>-9736.84</v>
      </c>
      <c r="S788">
        <v>112.306</v>
      </c>
      <c r="T788">
        <v>-4330.87</v>
      </c>
    </row>
    <row r="789" spans="1:20" x14ac:dyDescent="0.15">
      <c r="A789">
        <v>785</v>
      </c>
      <c r="B789">
        <v>0</v>
      </c>
      <c r="C789">
        <v>-10589.6</v>
      </c>
      <c r="D789">
        <v>-491.83</v>
      </c>
      <c r="E789">
        <v>-6880.07</v>
      </c>
      <c r="F789">
        <v>18355.8</v>
      </c>
      <c r="G789">
        <v>-4556.4799999999996</v>
      </c>
      <c r="H789">
        <v>-844.404</v>
      </c>
      <c r="I789">
        <v>-10718.3</v>
      </c>
      <c r="J789">
        <v>361.75400000000002</v>
      </c>
      <c r="K789">
        <v>810.97400000000005</v>
      </c>
      <c r="L789">
        <v>-8660.89</v>
      </c>
      <c r="M789">
        <v>-4697.12</v>
      </c>
      <c r="N789">
        <v>-2874.55</v>
      </c>
      <c r="O789">
        <v>378.13799999999998</v>
      </c>
      <c r="P789">
        <v>-2333.9</v>
      </c>
      <c r="Q789">
        <v>-14276.8</v>
      </c>
      <c r="R789">
        <v>-9754.61</v>
      </c>
      <c r="S789">
        <v>118.515</v>
      </c>
      <c r="T789">
        <v>-4378.84</v>
      </c>
    </row>
    <row r="790" spans="1:20" x14ac:dyDescent="0.15">
      <c r="A790">
        <v>786</v>
      </c>
      <c r="B790">
        <v>1</v>
      </c>
      <c r="C790">
        <v>-10990.8</v>
      </c>
      <c r="D790">
        <v>-586.36400000000003</v>
      </c>
      <c r="E790">
        <v>-6509.86</v>
      </c>
      <c r="F790">
        <v>16614.2</v>
      </c>
      <c r="G790">
        <v>-4942.6000000000004</v>
      </c>
      <c r="H790">
        <v>-762.15200000000004</v>
      </c>
      <c r="I790">
        <v>-10742.2</v>
      </c>
      <c r="J790">
        <v>100.746</v>
      </c>
      <c r="K790">
        <v>902.40300000000002</v>
      </c>
      <c r="L790">
        <v>-8542.3799999999992</v>
      </c>
      <c r="M790">
        <v>-5068.1899999999996</v>
      </c>
      <c r="N790">
        <v>-2811.06</v>
      </c>
      <c r="O790">
        <v>-120.75700000000001</v>
      </c>
      <c r="P790">
        <v>-2330.79</v>
      </c>
      <c r="Q790">
        <v>-14006.5</v>
      </c>
      <c r="R790">
        <v>-9794.1200000000008</v>
      </c>
      <c r="S790">
        <v>300.51299999999998</v>
      </c>
      <c r="T790">
        <v>-4567.05</v>
      </c>
    </row>
    <row r="791" spans="1:20" x14ac:dyDescent="0.15">
      <c r="A791">
        <v>787</v>
      </c>
      <c r="B791">
        <v>0</v>
      </c>
      <c r="C791">
        <v>-11422.3</v>
      </c>
      <c r="D791">
        <v>-592.57399999999996</v>
      </c>
      <c r="E791">
        <v>-6078.42</v>
      </c>
      <c r="F791">
        <v>15669.7</v>
      </c>
      <c r="G791">
        <v>2007.94</v>
      </c>
      <c r="H791">
        <v>-6577.59</v>
      </c>
      <c r="I791">
        <v>-10599.7</v>
      </c>
      <c r="J791">
        <v>6.2112100000000003</v>
      </c>
      <c r="K791">
        <v>1017.81</v>
      </c>
      <c r="L791">
        <v>-9006.26</v>
      </c>
      <c r="M791">
        <v>-5532.93</v>
      </c>
      <c r="N791">
        <v>-2404.46</v>
      </c>
      <c r="O791">
        <v>-667.61</v>
      </c>
      <c r="P791">
        <v>-2221.59</v>
      </c>
      <c r="Q791">
        <v>-13948.3</v>
      </c>
      <c r="R791">
        <v>-9833.6200000000008</v>
      </c>
      <c r="S791">
        <v>461.637</v>
      </c>
      <c r="T791">
        <v>-4728.17</v>
      </c>
    </row>
    <row r="792" spans="1:20" x14ac:dyDescent="0.15">
      <c r="A792">
        <v>788</v>
      </c>
      <c r="B792">
        <v>1</v>
      </c>
      <c r="C792">
        <v>-11929.6</v>
      </c>
      <c r="D792">
        <v>-119.387</v>
      </c>
      <c r="E792">
        <v>-5571.07</v>
      </c>
      <c r="F792">
        <v>18188.8</v>
      </c>
      <c r="G792">
        <v>15165</v>
      </c>
      <c r="H792">
        <v>-12240</v>
      </c>
      <c r="I792">
        <v>-10587.3</v>
      </c>
      <c r="J792">
        <v>-181.995</v>
      </c>
      <c r="K792">
        <v>954.33</v>
      </c>
      <c r="L792">
        <v>-9920.2099999999991</v>
      </c>
      <c r="M792">
        <v>-6006.98</v>
      </c>
      <c r="N792">
        <v>-2042.7</v>
      </c>
      <c r="O792">
        <v>-820.28599999999994</v>
      </c>
      <c r="P792">
        <v>-1811.89</v>
      </c>
      <c r="Q792">
        <v>-14090.8</v>
      </c>
      <c r="R792">
        <v>-10091.5</v>
      </c>
      <c r="S792">
        <v>583.25599999999997</v>
      </c>
      <c r="T792">
        <v>-4813.3900000000003</v>
      </c>
    </row>
    <row r="793" spans="1:20" x14ac:dyDescent="0.15">
      <c r="A793">
        <v>789</v>
      </c>
      <c r="B793">
        <v>0</v>
      </c>
      <c r="C793">
        <v>-12443.2</v>
      </c>
      <c r="D793">
        <v>466.971</v>
      </c>
      <c r="E793">
        <v>-5530.69</v>
      </c>
      <c r="F793">
        <v>19756.099999999999</v>
      </c>
      <c r="G793">
        <v>19294</v>
      </c>
      <c r="H793">
        <v>-5182.9399999999996</v>
      </c>
      <c r="I793">
        <v>-10805.7</v>
      </c>
      <c r="J793">
        <v>-415.91699999999997</v>
      </c>
      <c r="K793">
        <v>729.726</v>
      </c>
      <c r="L793">
        <v>-10941.1</v>
      </c>
      <c r="M793">
        <v>-6626.63</v>
      </c>
      <c r="N793">
        <v>-1978.35</v>
      </c>
      <c r="O793">
        <v>-902.40099999999995</v>
      </c>
      <c r="P793">
        <v>-976.95</v>
      </c>
      <c r="Q793">
        <v>-14321.7</v>
      </c>
      <c r="R793">
        <v>-10732</v>
      </c>
      <c r="S793">
        <v>665.37099999999998</v>
      </c>
      <c r="T793">
        <v>-4965.2</v>
      </c>
    </row>
    <row r="794" spans="1:20" x14ac:dyDescent="0.15">
      <c r="A794">
        <v>790</v>
      </c>
      <c r="B794">
        <v>1</v>
      </c>
      <c r="C794">
        <v>-12956.7</v>
      </c>
      <c r="D794">
        <v>1168.74</v>
      </c>
      <c r="E794">
        <v>-5785.48</v>
      </c>
      <c r="F794">
        <v>20016.599999999999</v>
      </c>
      <c r="G794">
        <v>19846.099999999999</v>
      </c>
      <c r="H794">
        <v>11435.9</v>
      </c>
      <c r="I794">
        <v>-11006.3</v>
      </c>
      <c r="J794">
        <v>-762.14</v>
      </c>
      <c r="K794">
        <v>419.90100000000001</v>
      </c>
      <c r="L794">
        <v>-10949.1</v>
      </c>
      <c r="M794">
        <v>-6858.33</v>
      </c>
      <c r="N794">
        <v>-2521.2199999999998</v>
      </c>
      <c r="O794">
        <v>-217.04300000000001</v>
      </c>
      <c r="P794">
        <v>401.73099999999999</v>
      </c>
      <c r="Q794">
        <v>-14376.7</v>
      </c>
      <c r="R794">
        <v>-11476.4</v>
      </c>
      <c r="S794">
        <v>453.19299999999998</v>
      </c>
      <c r="T794">
        <v>-5523.6</v>
      </c>
    </row>
    <row r="795" spans="1:20" x14ac:dyDescent="0.15">
      <c r="A795">
        <v>791</v>
      </c>
      <c r="B795">
        <v>0</v>
      </c>
      <c r="C795">
        <v>-13215.5</v>
      </c>
      <c r="D795">
        <v>1843.42</v>
      </c>
      <c r="E795">
        <v>-6316.8</v>
      </c>
      <c r="F795">
        <v>15770.4</v>
      </c>
      <c r="G795">
        <v>6767.65</v>
      </c>
      <c r="H795">
        <v>15857</v>
      </c>
      <c r="I795">
        <v>-10767.1</v>
      </c>
      <c r="J795">
        <v>-826.49699999999996</v>
      </c>
      <c r="K795">
        <v>322.25299999999999</v>
      </c>
      <c r="L795">
        <v>-10469.700000000001</v>
      </c>
      <c r="M795">
        <v>-6218.69</v>
      </c>
      <c r="N795">
        <v>-2240.2399999999998</v>
      </c>
      <c r="O795">
        <v>897.52700000000004</v>
      </c>
      <c r="P795">
        <v>1787.5</v>
      </c>
      <c r="Q795">
        <v>-14561.8</v>
      </c>
      <c r="R795">
        <v>-11499</v>
      </c>
      <c r="S795">
        <v>325.36</v>
      </c>
      <c r="T795">
        <v>-6225.36</v>
      </c>
    </row>
    <row r="796" spans="1:20" x14ac:dyDescent="0.15">
      <c r="A796">
        <v>792</v>
      </c>
      <c r="B796">
        <v>1</v>
      </c>
      <c r="C796">
        <v>-13197.8</v>
      </c>
      <c r="D796">
        <v>2515</v>
      </c>
      <c r="E796">
        <v>-6505.89</v>
      </c>
      <c r="F796">
        <v>14679</v>
      </c>
      <c r="G796">
        <v>-6908.06</v>
      </c>
      <c r="H796">
        <v>7309.73</v>
      </c>
      <c r="I796">
        <v>-10563.4</v>
      </c>
      <c r="J796">
        <v>-938.79700000000003</v>
      </c>
      <c r="K796">
        <v>425.233</v>
      </c>
      <c r="L796">
        <v>-11084.5</v>
      </c>
      <c r="M796">
        <v>-5689.6</v>
      </c>
      <c r="N796">
        <v>-1593.51</v>
      </c>
      <c r="O796">
        <v>1315.2</v>
      </c>
      <c r="P796">
        <v>2696.99</v>
      </c>
      <c r="Q796">
        <v>-15196.1</v>
      </c>
      <c r="R796">
        <v>-10586</v>
      </c>
      <c r="S796">
        <v>388.83499999999998</v>
      </c>
      <c r="T796">
        <v>-6244.89</v>
      </c>
    </row>
    <row r="797" spans="1:20" x14ac:dyDescent="0.15">
      <c r="A797">
        <v>793</v>
      </c>
      <c r="B797">
        <v>0</v>
      </c>
      <c r="C797">
        <v>-13522.2</v>
      </c>
      <c r="D797">
        <v>2895.4</v>
      </c>
      <c r="E797">
        <v>-6700.3</v>
      </c>
      <c r="F797">
        <v>14070.9</v>
      </c>
      <c r="G797">
        <v>-17115.8</v>
      </c>
      <c r="H797">
        <v>-7164.06</v>
      </c>
      <c r="I797">
        <v>-10839</v>
      </c>
      <c r="J797">
        <v>-1093.71</v>
      </c>
      <c r="K797">
        <v>179.77099999999999</v>
      </c>
      <c r="L797">
        <v>-12523.5</v>
      </c>
      <c r="M797">
        <v>-5540.01</v>
      </c>
      <c r="N797">
        <v>-1649.88</v>
      </c>
      <c r="O797">
        <v>2253.11</v>
      </c>
      <c r="P797">
        <v>3529.69</v>
      </c>
      <c r="Q797">
        <v>-15758.5</v>
      </c>
      <c r="R797">
        <v>-9780.36</v>
      </c>
      <c r="S797">
        <v>613.43499999999995</v>
      </c>
      <c r="T797">
        <v>-5331.84</v>
      </c>
    </row>
    <row r="798" spans="1:20" x14ac:dyDescent="0.15">
      <c r="A798">
        <v>794</v>
      </c>
      <c r="B798">
        <v>1</v>
      </c>
      <c r="C798">
        <v>-13841.4</v>
      </c>
      <c r="D798">
        <v>3214.54</v>
      </c>
      <c r="E798">
        <v>-7225.4</v>
      </c>
      <c r="F798">
        <v>13332.7</v>
      </c>
      <c r="G798">
        <v>-19715.599999999999</v>
      </c>
      <c r="H798">
        <v>-14013.5</v>
      </c>
      <c r="I798">
        <v>-11227.8</v>
      </c>
      <c r="J798">
        <v>-1251.73</v>
      </c>
      <c r="K798">
        <v>-278.74700000000001</v>
      </c>
      <c r="L798">
        <v>-12750.8</v>
      </c>
      <c r="M798">
        <v>-5021.13</v>
      </c>
      <c r="N798">
        <v>-1841.19</v>
      </c>
      <c r="O798">
        <v>3058.74</v>
      </c>
      <c r="P798">
        <v>4068.11</v>
      </c>
      <c r="Q798">
        <v>-15656.4</v>
      </c>
      <c r="R798">
        <v>-10118.6</v>
      </c>
      <c r="S798">
        <v>777.66800000000001</v>
      </c>
      <c r="T798">
        <v>-4671.8</v>
      </c>
    </row>
    <row r="799" spans="1:20" x14ac:dyDescent="0.15">
      <c r="A799">
        <v>795</v>
      </c>
      <c r="B799">
        <v>0</v>
      </c>
      <c r="C799">
        <v>-14084.6</v>
      </c>
      <c r="D799">
        <v>3239.4</v>
      </c>
      <c r="E799">
        <v>-7778.46</v>
      </c>
      <c r="F799">
        <v>13637.6</v>
      </c>
      <c r="G799">
        <v>-16595.3</v>
      </c>
      <c r="H799">
        <v>-15117.1</v>
      </c>
      <c r="I799">
        <v>-11477.3</v>
      </c>
      <c r="J799">
        <v>-1336.95</v>
      </c>
      <c r="K799">
        <v>-716.40599999999995</v>
      </c>
      <c r="L799">
        <v>-12760.1</v>
      </c>
      <c r="M799">
        <v>-4504.46</v>
      </c>
      <c r="N799">
        <v>-1274.3800000000001</v>
      </c>
      <c r="O799">
        <v>3412.06</v>
      </c>
      <c r="P799">
        <v>5091.2299999999996</v>
      </c>
      <c r="Q799">
        <v>-15789.5</v>
      </c>
      <c r="R799">
        <v>-10844.3</v>
      </c>
      <c r="S799">
        <v>680.90800000000002</v>
      </c>
      <c r="T799">
        <v>-5459.21</v>
      </c>
    </row>
    <row r="800" spans="1:20" x14ac:dyDescent="0.15">
      <c r="A800">
        <v>796</v>
      </c>
      <c r="B800">
        <v>1</v>
      </c>
      <c r="C800">
        <v>-14758.4</v>
      </c>
      <c r="D800">
        <v>3093.82</v>
      </c>
      <c r="E800">
        <v>-7894.77</v>
      </c>
      <c r="F800">
        <v>14469.4</v>
      </c>
      <c r="G800">
        <v>-12421.1</v>
      </c>
      <c r="H800">
        <v>-17135.3</v>
      </c>
      <c r="I800">
        <v>-11750.7</v>
      </c>
      <c r="J800">
        <v>-1379.56</v>
      </c>
      <c r="K800">
        <v>-1005.37</v>
      </c>
      <c r="L800">
        <v>-13670</v>
      </c>
      <c r="M800">
        <v>-4100.09</v>
      </c>
      <c r="N800">
        <v>-1261.05</v>
      </c>
      <c r="O800">
        <v>3109.36</v>
      </c>
      <c r="P800">
        <v>5975.87</v>
      </c>
      <c r="Q800">
        <v>-16420.7</v>
      </c>
      <c r="R800">
        <v>-11376.5</v>
      </c>
      <c r="S800">
        <v>562.39400000000001</v>
      </c>
      <c r="T800">
        <v>-6804.57</v>
      </c>
    </row>
    <row r="801" spans="1:20" x14ac:dyDescent="0.15">
      <c r="A801">
        <v>797</v>
      </c>
      <c r="B801">
        <v>0</v>
      </c>
      <c r="C801">
        <v>-16197.4</v>
      </c>
      <c r="D801">
        <v>4355.26</v>
      </c>
      <c r="E801">
        <v>-7973.78</v>
      </c>
      <c r="F801">
        <v>15192.9</v>
      </c>
      <c r="G801">
        <v>-10523.5</v>
      </c>
      <c r="H801">
        <v>-11698.1</v>
      </c>
      <c r="I801">
        <v>-11663.3</v>
      </c>
      <c r="J801">
        <v>-1346.28</v>
      </c>
      <c r="K801">
        <v>-1318.3</v>
      </c>
      <c r="L801">
        <v>-12583</v>
      </c>
      <c r="M801">
        <v>-3413.87</v>
      </c>
      <c r="N801">
        <v>-1482.54</v>
      </c>
      <c r="O801">
        <v>3518.14</v>
      </c>
      <c r="P801">
        <v>6772.18</v>
      </c>
      <c r="Q801">
        <v>-15927.6</v>
      </c>
      <c r="R801">
        <v>-11526.1</v>
      </c>
      <c r="S801">
        <v>625.86199999999997</v>
      </c>
      <c r="T801">
        <v>-7277.33</v>
      </c>
    </row>
    <row r="802" spans="1:20" x14ac:dyDescent="0.15">
      <c r="A802">
        <v>798</v>
      </c>
      <c r="B802">
        <v>1</v>
      </c>
      <c r="C802">
        <v>-17553</v>
      </c>
      <c r="D802">
        <v>6720.61</v>
      </c>
      <c r="E802">
        <v>-9217.4599999999991</v>
      </c>
      <c r="F802">
        <v>13028.7</v>
      </c>
      <c r="G802">
        <v>-8169.63</v>
      </c>
      <c r="H802">
        <v>-1974.79</v>
      </c>
      <c r="I802">
        <v>-10998.8</v>
      </c>
      <c r="J802">
        <v>-1343.17</v>
      </c>
      <c r="K802">
        <v>-1415.96</v>
      </c>
      <c r="L802">
        <v>-11282.5</v>
      </c>
      <c r="M802">
        <v>-2775.58</v>
      </c>
      <c r="N802">
        <v>-1064.43</v>
      </c>
      <c r="O802">
        <v>3555.44</v>
      </c>
      <c r="P802">
        <v>5742.47</v>
      </c>
      <c r="Q802">
        <v>-13879.2</v>
      </c>
      <c r="R802">
        <v>-10916.7</v>
      </c>
      <c r="S802">
        <v>923.24800000000005</v>
      </c>
      <c r="T802">
        <v>-6580.49</v>
      </c>
    </row>
    <row r="803" spans="1:20" x14ac:dyDescent="0.15">
      <c r="A803">
        <v>799</v>
      </c>
      <c r="B803">
        <v>0</v>
      </c>
      <c r="C803">
        <v>-18168.2</v>
      </c>
      <c r="D803">
        <v>8696.75</v>
      </c>
      <c r="E803">
        <v>-9577.93</v>
      </c>
      <c r="F803">
        <v>11856.4</v>
      </c>
      <c r="G803">
        <v>-5832.65</v>
      </c>
      <c r="H803">
        <v>1034.99</v>
      </c>
      <c r="I803">
        <v>-10396.9</v>
      </c>
      <c r="J803">
        <v>-1525.15</v>
      </c>
      <c r="K803">
        <v>-1312.99</v>
      </c>
      <c r="L803">
        <v>-11107.1</v>
      </c>
      <c r="M803">
        <v>-2361.88</v>
      </c>
      <c r="N803">
        <v>-772.35799999999995</v>
      </c>
      <c r="O803">
        <v>2026.82</v>
      </c>
      <c r="P803">
        <v>2955.92</v>
      </c>
      <c r="Q803">
        <v>-12689.1</v>
      </c>
      <c r="R803">
        <v>-9444.42</v>
      </c>
      <c r="S803">
        <v>1166.49</v>
      </c>
      <c r="T803">
        <v>-5608.42</v>
      </c>
    </row>
    <row r="804" spans="1:20" x14ac:dyDescent="0.15">
      <c r="A804">
        <v>800</v>
      </c>
      <c r="B804">
        <v>1</v>
      </c>
      <c r="C804">
        <v>-17447.5</v>
      </c>
      <c r="D804">
        <v>8121.2</v>
      </c>
      <c r="E804">
        <v>-8944.58</v>
      </c>
      <c r="F804">
        <v>8933.6200000000008</v>
      </c>
      <c r="G804">
        <v>-7396.19</v>
      </c>
      <c r="H804">
        <v>-4307.45</v>
      </c>
      <c r="I804">
        <v>-9986.34</v>
      </c>
      <c r="J804">
        <v>-1831.86</v>
      </c>
      <c r="K804">
        <v>-1558.43</v>
      </c>
      <c r="L804">
        <v>-10882.5</v>
      </c>
      <c r="M804">
        <v>-2039.63</v>
      </c>
      <c r="N804">
        <v>-641.40700000000004</v>
      </c>
      <c r="O804">
        <v>658.79200000000003</v>
      </c>
      <c r="P804">
        <v>1415.6</v>
      </c>
      <c r="Q804">
        <v>-12019.7</v>
      </c>
      <c r="R804">
        <v>-8304.09</v>
      </c>
      <c r="S804">
        <v>1257.94</v>
      </c>
      <c r="T804">
        <v>-4693.6000000000004</v>
      </c>
    </row>
    <row r="805" spans="1:20" x14ac:dyDescent="0.15">
      <c r="A805">
        <v>801</v>
      </c>
      <c r="B805">
        <v>0</v>
      </c>
      <c r="C805">
        <v>-16690.7</v>
      </c>
      <c r="D805">
        <v>5365.77</v>
      </c>
      <c r="E805">
        <v>-8561.0499999999993</v>
      </c>
      <c r="F805">
        <v>6580.17</v>
      </c>
      <c r="G805">
        <v>-9947.52</v>
      </c>
      <c r="H805">
        <v>-8856.35</v>
      </c>
      <c r="I805">
        <v>-9736.8700000000008</v>
      </c>
      <c r="J805">
        <v>-2002.31</v>
      </c>
      <c r="K805">
        <v>-2162.52</v>
      </c>
      <c r="L805">
        <v>-10609.1</v>
      </c>
      <c r="M805">
        <v>-2123.94</v>
      </c>
      <c r="N805">
        <v>-268.12799999999999</v>
      </c>
      <c r="O805">
        <v>-65.648200000000003</v>
      </c>
      <c r="P805">
        <v>357.38900000000001</v>
      </c>
      <c r="Q805">
        <v>-11970</v>
      </c>
      <c r="R805">
        <v>-7962.26</v>
      </c>
      <c r="S805">
        <v>1191.3699999999999</v>
      </c>
      <c r="T805">
        <v>-4148.9399999999996</v>
      </c>
    </row>
    <row r="806" spans="1:20" x14ac:dyDescent="0.15">
      <c r="A806">
        <v>802</v>
      </c>
      <c r="B806">
        <v>1</v>
      </c>
      <c r="C806">
        <v>-16267.6</v>
      </c>
      <c r="D806">
        <v>2442.42</v>
      </c>
      <c r="E806">
        <v>-8897.01</v>
      </c>
      <c r="F806">
        <v>7164.09</v>
      </c>
      <c r="G806">
        <v>-9716.0300000000007</v>
      </c>
      <c r="H806">
        <v>-6584.22</v>
      </c>
      <c r="I806">
        <v>-9354.26</v>
      </c>
      <c r="J806">
        <v>-2014.75</v>
      </c>
      <c r="K806">
        <v>-2576.2199999999998</v>
      </c>
      <c r="L806">
        <v>-10405.299999999999</v>
      </c>
      <c r="M806">
        <v>-2460.8200000000002</v>
      </c>
      <c r="N806">
        <v>-18.660499999999999</v>
      </c>
      <c r="O806">
        <v>-409.67399999999998</v>
      </c>
      <c r="P806">
        <v>-451.36200000000002</v>
      </c>
      <c r="Q806">
        <v>-12479.5</v>
      </c>
      <c r="R806">
        <v>-8450.02</v>
      </c>
      <c r="S806">
        <v>1003.17</v>
      </c>
      <c r="T806">
        <v>-4290.49</v>
      </c>
    </row>
    <row r="807" spans="1:20" x14ac:dyDescent="0.15">
      <c r="A807">
        <v>803</v>
      </c>
      <c r="B807">
        <v>0</v>
      </c>
      <c r="C807">
        <v>-15545</v>
      </c>
      <c r="D807">
        <v>1484.39</v>
      </c>
      <c r="E807">
        <v>-8964.51</v>
      </c>
      <c r="F807">
        <v>6465.12</v>
      </c>
      <c r="G807">
        <v>-6002.86</v>
      </c>
      <c r="H807">
        <v>-7524.92</v>
      </c>
      <c r="I807">
        <v>-9141.19</v>
      </c>
      <c r="J807">
        <v>-2160.33</v>
      </c>
      <c r="K807">
        <v>-2825.69</v>
      </c>
      <c r="L807">
        <v>-10280.6</v>
      </c>
      <c r="M807">
        <v>-2889.15</v>
      </c>
      <c r="N807">
        <v>145.578</v>
      </c>
      <c r="O807">
        <v>-470.94900000000001</v>
      </c>
      <c r="P807">
        <v>-186.01300000000001</v>
      </c>
      <c r="Q807">
        <v>-12959.8</v>
      </c>
      <c r="R807">
        <v>-9003.08</v>
      </c>
      <c r="S807">
        <v>987.62300000000005</v>
      </c>
      <c r="T807">
        <v>-5033.93</v>
      </c>
    </row>
    <row r="808" spans="1:20" x14ac:dyDescent="0.15">
      <c r="A808">
        <v>804</v>
      </c>
      <c r="B808">
        <v>1</v>
      </c>
      <c r="C808">
        <v>-14066.6</v>
      </c>
      <c r="D808">
        <v>2659.58</v>
      </c>
      <c r="E808">
        <v>-9040.41</v>
      </c>
      <c r="F808">
        <v>5089.6099999999997</v>
      </c>
      <c r="G808">
        <v>-4123.76</v>
      </c>
      <c r="H808">
        <v>-7333.3</v>
      </c>
      <c r="I808">
        <v>-8980.06</v>
      </c>
      <c r="J808">
        <v>-2391.14</v>
      </c>
      <c r="K808">
        <v>-2880.75</v>
      </c>
      <c r="L808">
        <v>-10089.299999999999</v>
      </c>
      <c r="M808">
        <v>-3323.7</v>
      </c>
      <c r="N808">
        <v>376.38499999999999</v>
      </c>
      <c r="O808">
        <v>-728.81899999999996</v>
      </c>
      <c r="P808">
        <v>861.02</v>
      </c>
      <c r="Q808">
        <v>-13179.1</v>
      </c>
      <c r="R808">
        <v>-9374.18</v>
      </c>
      <c r="S808">
        <v>1169.5899999999999</v>
      </c>
      <c r="T808">
        <v>-5496.47</v>
      </c>
    </row>
    <row r="809" spans="1:20" x14ac:dyDescent="0.15">
      <c r="A809">
        <v>805</v>
      </c>
      <c r="B809">
        <v>0</v>
      </c>
      <c r="C809">
        <v>-12999</v>
      </c>
      <c r="D809">
        <v>3566.01</v>
      </c>
      <c r="E809">
        <v>-9374.17</v>
      </c>
      <c r="F809">
        <v>5450.74</v>
      </c>
      <c r="G809">
        <v>-4281.1499999999996</v>
      </c>
      <c r="H809">
        <v>-6071.02</v>
      </c>
      <c r="I809">
        <v>-8894.83</v>
      </c>
      <c r="J809">
        <v>-2555.38</v>
      </c>
      <c r="K809">
        <v>-2811.07</v>
      </c>
      <c r="L809">
        <v>-10255.700000000001</v>
      </c>
      <c r="M809">
        <v>-3794.65</v>
      </c>
      <c r="N809">
        <v>540.625</v>
      </c>
      <c r="O809">
        <v>-896.16899999999998</v>
      </c>
      <c r="P809">
        <v>2149.12</v>
      </c>
      <c r="Q809">
        <v>-13849.7</v>
      </c>
      <c r="R809">
        <v>-9511.36</v>
      </c>
      <c r="S809">
        <v>1585.48</v>
      </c>
      <c r="T809">
        <v>-5348.72</v>
      </c>
    </row>
    <row r="810" spans="1:20" x14ac:dyDescent="0.15">
      <c r="A810">
        <v>806</v>
      </c>
      <c r="B810">
        <v>1</v>
      </c>
      <c r="C810">
        <v>-11971.9</v>
      </c>
      <c r="D810">
        <v>3925.6</v>
      </c>
      <c r="E810">
        <v>-9220.2099999999991</v>
      </c>
      <c r="F810">
        <v>8766.6200000000008</v>
      </c>
      <c r="G810">
        <v>-5325.06</v>
      </c>
      <c r="H810">
        <v>-6656.72</v>
      </c>
      <c r="I810">
        <v>-8925</v>
      </c>
      <c r="J810">
        <v>-2677</v>
      </c>
      <c r="K810">
        <v>-2841.24</v>
      </c>
      <c r="L810">
        <v>-10671.6</v>
      </c>
      <c r="M810">
        <v>-4195.91</v>
      </c>
      <c r="N810">
        <v>625.85599999999999</v>
      </c>
      <c r="O810">
        <v>-1017.79</v>
      </c>
      <c r="P810">
        <v>3088.84</v>
      </c>
      <c r="Q810">
        <v>-14524.4</v>
      </c>
      <c r="R810">
        <v>-9702.66</v>
      </c>
      <c r="S810">
        <v>1874.46</v>
      </c>
      <c r="T810">
        <v>-5042.0200000000004</v>
      </c>
    </row>
    <row r="811" spans="1:20" x14ac:dyDescent="0.15">
      <c r="A811">
        <v>807</v>
      </c>
      <c r="B811">
        <v>0</v>
      </c>
      <c r="C811">
        <v>-10726.4</v>
      </c>
      <c r="D811">
        <v>3259.02</v>
      </c>
      <c r="E811">
        <v>-8695.14</v>
      </c>
      <c r="F811">
        <v>11885.3</v>
      </c>
      <c r="G811">
        <v>-6940.7</v>
      </c>
      <c r="H811">
        <v>-5478.46</v>
      </c>
      <c r="I811">
        <v>-9000.9</v>
      </c>
      <c r="J811">
        <v>-2831.91</v>
      </c>
      <c r="K811">
        <v>-2844.35</v>
      </c>
      <c r="L811">
        <v>-10851.4</v>
      </c>
      <c r="M811">
        <v>-4408.99</v>
      </c>
      <c r="N811">
        <v>377.32499999999999</v>
      </c>
      <c r="O811">
        <v>-808.76800000000003</v>
      </c>
      <c r="P811">
        <v>3706.3</v>
      </c>
      <c r="Q811">
        <v>-15014</v>
      </c>
      <c r="R811">
        <v>-9972.9699999999993</v>
      </c>
      <c r="S811">
        <v>1932.63</v>
      </c>
      <c r="T811">
        <v>-5017.13</v>
      </c>
    </row>
    <row r="812" spans="1:20" x14ac:dyDescent="0.15">
      <c r="A812">
        <v>808</v>
      </c>
      <c r="B812">
        <v>1</v>
      </c>
      <c r="C812">
        <v>-8443.24</v>
      </c>
      <c r="D812">
        <v>215.66499999999999</v>
      </c>
      <c r="E812">
        <v>-8687.9699999999993</v>
      </c>
      <c r="F812">
        <v>12855.9</v>
      </c>
      <c r="G812">
        <v>-6197.95</v>
      </c>
      <c r="H812">
        <v>-3953.34</v>
      </c>
      <c r="I812">
        <v>-9189.09</v>
      </c>
      <c r="J812">
        <v>-3026.32</v>
      </c>
      <c r="K812">
        <v>-2735.18</v>
      </c>
      <c r="L812">
        <v>-10718.3</v>
      </c>
      <c r="M812">
        <v>-4497.34</v>
      </c>
      <c r="N812">
        <v>246.36500000000001</v>
      </c>
      <c r="O812">
        <v>-171.416</v>
      </c>
      <c r="P812">
        <v>4044.11</v>
      </c>
      <c r="Q812">
        <v>-15124.2</v>
      </c>
      <c r="R812">
        <v>-10358.700000000001</v>
      </c>
      <c r="S812">
        <v>1680.99</v>
      </c>
      <c r="T812">
        <v>-5453.84</v>
      </c>
    </row>
    <row r="813" spans="1:20" x14ac:dyDescent="0.15">
      <c r="A813">
        <v>809</v>
      </c>
      <c r="B813">
        <v>0</v>
      </c>
      <c r="C813">
        <v>-6873.6</v>
      </c>
      <c r="D813">
        <v>-2405.04</v>
      </c>
      <c r="E813">
        <v>-8873.0499999999993</v>
      </c>
      <c r="F813">
        <v>12263</v>
      </c>
      <c r="G813">
        <v>-3539.38</v>
      </c>
      <c r="H813">
        <v>-5105.7299999999996</v>
      </c>
      <c r="I813">
        <v>-9459.4</v>
      </c>
      <c r="J813">
        <v>-3151.06</v>
      </c>
      <c r="K813">
        <v>-2689.45</v>
      </c>
      <c r="L813">
        <v>-10560.3</v>
      </c>
      <c r="M813">
        <v>-4394.38</v>
      </c>
      <c r="N813">
        <v>127.851</v>
      </c>
      <c r="O813">
        <v>318.19900000000001</v>
      </c>
      <c r="P813">
        <v>3887.04</v>
      </c>
      <c r="Q813">
        <v>-15057.6</v>
      </c>
      <c r="R813">
        <v>-10389.799999999999</v>
      </c>
      <c r="S813">
        <v>1368.06</v>
      </c>
      <c r="T813">
        <v>-5891.51</v>
      </c>
    </row>
    <row r="814" spans="1:20" x14ac:dyDescent="0.15">
      <c r="A814">
        <v>810</v>
      </c>
      <c r="B814">
        <v>1</v>
      </c>
      <c r="C814">
        <v>-7082.88</v>
      </c>
      <c r="D814">
        <v>-1988.65</v>
      </c>
      <c r="E814">
        <v>-9689.24</v>
      </c>
      <c r="F814">
        <v>10714.9</v>
      </c>
      <c r="G814">
        <v>-2153.85</v>
      </c>
      <c r="H814">
        <v>-6706.74</v>
      </c>
      <c r="I814">
        <v>-9553.9699999999993</v>
      </c>
      <c r="J814">
        <v>-2869.25</v>
      </c>
      <c r="K814">
        <v>-2395.1999999999998</v>
      </c>
      <c r="L814">
        <v>-10293.1</v>
      </c>
      <c r="M814">
        <v>-4166.6899999999996</v>
      </c>
      <c r="N814">
        <v>9.3372600000000006</v>
      </c>
      <c r="O814">
        <v>209.97399999999999</v>
      </c>
      <c r="P814">
        <v>3361.99</v>
      </c>
      <c r="Q814">
        <v>-14687.5</v>
      </c>
      <c r="R814">
        <v>-10098.700000000001</v>
      </c>
      <c r="S814">
        <v>1197.5999999999999</v>
      </c>
      <c r="T814">
        <v>-5670.99</v>
      </c>
    </row>
    <row r="815" spans="1:20" x14ac:dyDescent="0.15">
      <c r="A815">
        <v>811</v>
      </c>
      <c r="B815">
        <v>0</v>
      </c>
      <c r="C815">
        <v>-8093.48</v>
      </c>
      <c r="D815">
        <v>-989.54499999999996</v>
      </c>
      <c r="E815">
        <v>-9721.33</v>
      </c>
      <c r="F815">
        <v>9641.1299999999992</v>
      </c>
      <c r="G815">
        <v>-2381.79</v>
      </c>
      <c r="H815">
        <v>-6979.92</v>
      </c>
      <c r="I815">
        <v>-9669.3700000000008</v>
      </c>
      <c r="J815">
        <v>-2407.65</v>
      </c>
      <c r="K815">
        <v>-2151.94</v>
      </c>
      <c r="L815">
        <v>-10052.9</v>
      </c>
      <c r="M815">
        <v>-3747.7</v>
      </c>
      <c r="N815">
        <v>-109.17700000000001</v>
      </c>
      <c r="O815">
        <v>561.44600000000003</v>
      </c>
      <c r="P815">
        <v>3463.98</v>
      </c>
      <c r="Q815">
        <v>-14219.6</v>
      </c>
      <c r="R815">
        <v>-9637.0499999999993</v>
      </c>
      <c r="S815">
        <v>1221.54</v>
      </c>
      <c r="T815">
        <v>-5103.32</v>
      </c>
    </row>
    <row r="816" spans="1:20" x14ac:dyDescent="0.15">
      <c r="A816">
        <v>812</v>
      </c>
      <c r="B816">
        <v>1</v>
      </c>
      <c r="C816">
        <v>-7995.56</v>
      </c>
      <c r="D816">
        <v>-107.992</v>
      </c>
      <c r="E816">
        <v>-8480.89</v>
      </c>
      <c r="F816">
        <v>9196.27</v>
      </c>
      <c r="G816">
        <v>-3283.21</v>
      </c>
      <c r="H816">
        <v>-8156.91</v>
      </c>
      <c r="I816">
        <v>-9969.84</v>
      </c>
      <c r="J816">
        <v>-2006.38</v>
      </c>
      <c r="K816">
        <v>-1951.31</v>
      </c>
      <c r="L816">
        <v>-10034.299999999999</v>
      </c>
      <c r="M816">
        <v>-3349.54</v>
      </c>
      <c r="N816">
        <v>-154.90700000000001</v>
      </c>
      <c r="O816">
        <v>956.49300000000005</v>
      </c>
      <c r="P816">
        <v>3330.87</v>
      </c>
      <c r="Q816">
        <v>-13527.2</v>
      </c>
      <c r="R816">
        <v>-9454.1299999999992</v>
      </c>
      <c r="S816">
        <v>1224.6500000000001</v>
      </c>
      <c r="T816">
        <v>-4801.8900000000003</v>
      </c>
    </row>
    <row r="817" spans="1:20" x14ac:dyDescent="0.15">
      <c r="A817">
        <v>813</v>
      </c>
      <c r="B817">
        <v>0</v>
      </c>
      <c r="C817">
        <v>-5068.67</v>
      </c>
      <c r="D817">
        <v>-1422.39</v>
      </c>
      <c r="E817">
        <v>-7246.91</v>
      </c>
      <c r="F817">
        <v>9638.24</v>
      </c>
      <c r="G817">
        <v>-3612.66</v>
      </c>
      <c r="H817">
        <v>-8074.57</v>
      </c>
      <c r="I817">
        <v>-10031.1</v>
      </c>
      <c r="J817">
        <v>-1829.68</v>
      </c>
      <c r="K817">
        <v>-1826.57</v>
      </c>
      <c r="L817">
        <v>-10034.299999999999</v>
      </c>
      <c r="M817">
        <v>-2954.5</v>
      </c>
      <c r="N817">
        <v>-230.803</v>
      </c>
      <c r="O817">
        <v>1205.97</v>
      </c>
      <c r="P817">
        <v>3209.24</v>
      </c>
      <c r="Q817">
        <v>-13180</v>
      </c>
      <c r="R817">
        <v>-9478.07</v>
      </c>
      <c r="S817">
        <v>1188.26</v>
      </c>
      <c r="T817">
        <v>-5034.84</v>
      </c>
    </row>
    <row r="818" spans="1:20" x14ac:dyDescent="0.15">
      <c r="A818">
        <v>814</v>
      </c>
      <c r="B818">
        <v>1</v>
      </c>
      <c r="C818">
        <v>-2745.3</v>
      </c>
      <c r="D818">
        <v>-1759.04</v>
      </c>
      <c r="E818">
        <v>-5840.3</v>
      </c>
      <c r="F818">
        <v>10333.799999999999</v>
      </c>
      <c r="G818">
        <v>-3780.02</v>
      </c>
      <c r="H818">
        <v>-6603.35</v>
      </c>
      <c r="I818">
        <v>-9925.08</v>
      </c>
      <c r="J818">
        <v>-1780.84</v>
      </c>
      <c r="K818">
        <v>-1744.44</v>
      </c>
      <c r="L818">
        <v>-9852.2900000000009</v>
      </c>
      <c r="M818">
        <v>-2595.84</v>
      </c>
      <c r="N818">
        <v>-491.76900000000001</v>
      </c>
      <c r="O818">
        <v>1224.6500000000001</v>
      </c>
      <c r="P818">
        <v>2690.42</v>
      </c>
      <c r="Q818">
        <v>-12754.8</v>
      </c>
      <c r="R818">
        <v>-9699.5300000000007</v>
      </c>
      <c r="S818">
        <v>1112.3699999999999</v>
      </c>
      <c r="T818">
        <v>-5420.54</v>
      </c>
    </row>
    <row r="819" spans="1:20" x14ac:dyDescent="0.15">
      <c r="A819">
        <v>815</v>
      </c>
      <c r="B819">
        <v>0</v>
      </c>
      <c r="C819">
        <v>-3004.51</v>
      </c>
      <c r="D819">
        <v>878.822</v>
      </c>
      <c r="E819">
        <v>-5218.74</v>
      </c>
      <c r="F819">
        <v>10571.8</v>
      </c>
      <c r="G819">
        <v>-3683.3</v>
      </c>
      <c r="H819">
        <v>-6151.29</v>
      </c>
      <c r="I819">
        <v>-9915.74</v>
      </c>
      <c r="J819">
        <v>-1668.55</v>
      </c>
      <c r="K819">
        <v>-1701.83</v>
      </c>
      <c r="L819">
        <v>-9509.2099999999991</v>
      </c>
      <c r="M819">
        <v>-2240.3000000000002</v>
      </c>
      <c r="N819">
        <v>-659.12800000000004</v>
      </c>
      <c r="O819">
        <v>1079.0899999999999</v>
      </c>
      <c r="P819">
        <v>2064.5700000000002</v>
      </c>
      <c r="Q819">
        <v>-12538.6</v>
      </c>
      <c r="R819">
        <v>-9718.2099999999991</v>
      </c>
      <c r="S819">
        <v>1142.53</v>
      </c>
      <c r="T819">
        <v>-5560.85</v>
      </c>
    </row>
    <row r="820" spans="1:20" x14ac:dyDescent="0.15">
      <c r="A820">
        <v>816</v>
      </c>
      <c r="B820">
        <v>1</v>
      </c>
      <c r="C820">
        <v>-3151.05</v>
      </c>
      <c r="D820">
        <v>4090.18</v>
      </c>
      <c r="E820">
        <v>-4265.38</v>
      </c>
      <c r="F820">
        <v>10296.200000000001</v>
      </c>
      <c r="G820">
        <v>-3783.13</v>
      </c>
      <c r="H820">
        <v>-6523.56</v>
      </c>
      <c r="I820">
        <v>-9806.56</v>
      </c>
      <c r="J820">
        <v>-1258.9100000000001</v>
      </c>
      <c r="K820">
        <v>-1625.93</v>
      </c>
      <c r="L820">
        <v>-9226.4500000000007</v>
      </c>
      <c r="M820">
        <v>-1957.54</v>
      </c>
      <c r="N820">
        <v>-744.36500000000001</v>
      </c>
      <c r="O820">
        <v>1175.81</v>
      </c>
      <c r="P820">
        <v>1614.45</v>
      </c>
      <c r="Q820">
        <v>-12195.5</v>
      </c>
      <c r="R820">
        <v>-9463.48</v>
      </c>
      <c r="S820">
        <v>1145.6400000000001</v>
      </c>
      <c r="T820">
        <v>-5279.07</v>
      </c>
    </row>
    <row r="821" spans="1:20" x14ac:dyDescent="0.15">
      <c r="A821">
        <v>817</v>
      </c>
      <c r="B821">
        <v>0</v>
      </c>
      <c r="C821">
        <v>-1995.9</v>
      </c>
      <c r="D821">
        <v>6310.62</v>
      </c>
      <c r="E821">
        <v>-3459.71</v>
      </c>
      <c r="F821">
        <v>9943.77</v>
      </c>
      <c r="G821">
        <v>-4010.82</v>
      </c>
      <c r="H821">
        <v>-6921.72</v>
      </c>
      <c r="I821">
        <v>-9469.7099999999991</v>
      </c>
      <c r="J821">
        <v>-933.529</v>
      </c>
      <c r="K821">
        <v>-1474.14</v>
      </c>
      <c r="L821">
        <v>-8986.31</v>
      </c>
      <c r="M821">
        <v>-1790.18</v>
      </c>
      <c r="N821">
        <v>-1005.33</v>
      </c>
      <c r="O821">
        <v>1512.66</v>
      </c>
      <c r="P821">
        <v>1507.42</v>
      </c>
      <c r="Q821">
        <v>-11876.4</v>
      </c>
      <c r="R821">
        <v>-9077.77</v>
      </c>
      <c r="S821">
        <v>1218.42</v>
      </c>
      <c r="T821">
        <v>-4890.25</v>
      </c>
    </row>
    <row r="822" spans="1:20" x14ac:dyDescent="0.15">
      <c r="A822">
        <v>818</v>
      </c>
      <c r="B822">
        <v>1</v>
      </c>
      <c r="C822">
        <v>-695.36199999999997</v>
      </c>
      <c r="D822">
        <v>6587.98</v>
      </c>
      <c r="E822">
        <v>-3288.25</v>
      </c>
      <c r="F822">
        <v>9624.6200000000008</v>
      </c>
      <c r="G822">
        <v>-4065.89</v>
      </c>
      <c r="H822">
        <v>-6989.26</v>
      </c>
      <c r="I822">
        <v>-9150.56</v>
      </c>
      <c r="J822">
        <v>-690.27300000000002</v>
      </c>
      <c r="K822">
        <v>-1352.51</v>
      </c>
      <c r="L822">
        <v>-8567.33</v>
      </c>
      <c r="M822">
        <v>-1632.16</v>
      </c>
      <c r="N822">
        <v>-1136.3</v>
      </c>
      <c r="O822">
        <v>1940.98</v>
      </c>
      <c r="P822">
        <v>1355.63</v>
      </c>
      <c r="Q822">
        <v>-11487.6</v>
      </c>
      <c r="R822">
        <v>-8682.73</v>
      </c>
      <c r="S822">
        <v>1188.26</v>
      </c>
      <c r="T822">
        <v>-4640.7700000000004</v>
      </c>
    </row>
    <row r="823" spans="1:20" x14ac:dyDescent="0.15">
      <c r="A823">
        <v>819</v>
      </c>
      <c r="B823">
        <v>0</v>
      </c>
      <c r="C823">
        <v>208.00200000000001</v>
      </c>
      <c r="D823">
        <v>5651.19</v>
      </c>
      <c r="E823">
        <v>-3861.15</v>
      </c>
      <c r="F823">
        <v>9454.14</v>
      </c>
      <c r="G823">
        <v>-4178.18</v>
      </c>
      <c r="H823">
        <v>-7101.54</v>
      </c>
      <c r="I823">
        <v>-8870.91</v>
      </c>
      <c r="J823">
        <v>-526.024</v>
      </c>
      <c r="K823">
        <v>-1343.17</v>
      </c>
      <c r="L823">
        <v>-8205.56</v>
      </c>
      <c r="M823">
        <v>-1583.31</v>
      </c>
      <c r="N823">
        <v>-1218.42</v>
      </c>
      <c r="O823">
        <v>2193.59</v>
      </c>
      <c r="P823">
        <v>1234</v>
      </c>
      <c r="Q823">
        <v>-10947</v>
      </c>
      <c r="R823">
        <v>-8324.07</v>
      </c>
      <c r="S823">
        <v>1112.3699999999999</v>
      </c>
      <c r="T823">
        <v>-4658.47</v>
      </c>
    </row>
    <row r="824" spans="1:20" x14ac:dyDescent="0.15">
      <c r="A824">
        <v>820</v>
      </c>
      <c r="B824">
        <v>1</v>
      </c>
      <c r="C824">
        <v>422.09300000000002</v>
      </c>
      <c r="D824">
        <v>4332.95</v>
      </c>
      <c r="E824">
        <v>-4129.33</v>
      </c>
      <c r="F824">
        <v>9405.2900000000009</v>
      </c>
      <c r="G824">
        <v>-4296.6899999999996</v>
      </c>
      <c r="H824">
        <v>-7147.28</v>
      </c>
      <c r="I824">
        <v>-8448.82</v>
      </c>
      <c r="J824">
        <v>-331.61599999999999</v>
      </c>
      <c r="K824">
        <v>-1379.56</v>
      </c>
      <c r="L824">
        <v>-7813.63</v>
      </c>
      <c r="M824">
        <v>-1543.81</v>
      </c>
      <c r="N824">
        <v>-1297.43</v>
      </c>
      <c r="O824">
        <v>2467</v>
      </c>
      <c r="P824">
        <v>1297.43</v>
      </c>
      <c r="Q824">
        <v>-10830.6</v>
      </c>
      <c r="R824">
        <v>-7822.97</v>
      </c>
      <c r="S824">
        <v>996.96900000000005</v>
      </c>
      <c r="T824">
        <v>-4516.0200000000004</v>
      </c>
    </row>
    <row r="825" spans="1:20" x14ac:dyDescent="0.15">
      <c r="A825">
        <v>821</v>
      </c>
      <c r="B825">
        <v>0</v>
      </c>
      <c r="C825">
        <v>-38.504300000000001</v>
      </c>
      <c r="D825">
        <v>2880.63</v>
      </c>
      <c r="E825">
        <v>-4002.46</v>
      </c>
      <c r="F825">
        <v>9547.73</v>
      </c>
      <c r="G825">
        <v>-4415.21</v>
      </c>
      <c r="H825">
        <v>-6968.45</v>
      </c>
      <c r="I825">
        <v>-7977.88</v>
      </c>
      <c r="J825">
        <v>-134.09399999999999</v>
      </c>
      <c r="K825">
        <v>-1419.06</v>
      </c>
      <c r="L825">
        <v>-7418.58</v>
      </c>
      <c r="M825">
        <v>-1577.08</v>
      </c>
      <c r="N825">
        <v>-1340.05</v>
      </c>
      <c r="O825">
        <v>2670.76</v>
      </c>
      <c r="P825">
        <v>1121.72</v>
      </c>
      <c r="Q825">
        <v>-10678.8</v>
      </c>
      <c r="R825">
        <v>-7345.8</v>
      </c>
      <c r="S825">
        <v>951.23400000000004</v>
      </c>
      <c r="T825">
        <v>-4212.45</v>
      </c>
    </row>
    <row r="826" spans="1:20" x14ac:dyDescent="0.15">
      <c r="A826">
        <v>822</v>
      </c>
      <c r="B826">
        <v>1</v>
      </c>
      <c r="C826">
        <v>-442.89800000000002</v>
      </c>
      <c r="D826">
        <v>1782.85</v>
      </c>
      <c r="E826">
        <v>-4244.72</v>
      </c>
      <c r="F826">
        <v>9669.36</v>
      </c>
      <c r="G826">
        <v>-4351.7700000000004</v>
      </c>
      <c r="H826">
        <v>-6661.76</v>
      </c>
      <c r="I826">
        <v>-7467.44</v>
      </c>
      <c r="J826">
        <v>-9.3483400000000003</v>
      </c>
      <c r="K826">
        <v>-1385.79</v>
      </c>
      <c r="L826">
        <v>-7059.92</v>
      </c>
      <c r="M826">
        <v>-1471.03</v>
      </c>
      <c r="N826">
        <v>-1452.33</v>
      </c>
      <c r="O826">
        <v>2795.5</v>
      </c>
      <c r="P826">
        <v>887.80499999999995</v>
      </c>
      <c r="Q826">
        <v>-10375.200000000001</v>
      </c>
      <c r="R826">
        <v>-6726.19</v>
      </c>
      <c r="S826">
        <v>948.11800000000005</v>
      </c>
      <c r="T826">
        <v>-3860.02</v>
      </c>
    </row>
    <row r="827" spans="1:20" x14ac:dyDescent="0.15">
      <c r="A827">
        <v>823</v>
      </c>
      <c r="B827">
        <v>0</v>
      </c>
      <c r="C827">
        <v>-692.39</v>
      </c>
      <c r="D827">
        <v>1152.8800000000001</v>
      </c>
      <c r="E827">
        <v>-4703.1899999999996</v>
      </c>
      <c r="F827">
        <v>9715.1</v>
      </c>
      <c r="G827">
        <v>-3981.66</v>
      </c>
      <c r="H827">
        <v>-6309.33</v>
      </c>
      <c r="I827">
        <v>-6953.88</v>
      </c>
      <c r="J827">
        <v>72.777000000000001</v>
      </c>
      <c r="K827">
        <v>-1455.45</v>
      </c>
      <c r="L827">
        <v>-6667.99</v>
      </c>
      <c r="M827">
        <v>-1316.13</v>
      </c>
      <c r="N827">
        <v>-1498.07</v>
      </c>
      <c r="O827">
        <v>2914.02</v>
      </c>
      <c r="P827">
        <v>723.55399999999997</v>
      </c>
      <c r="Q827">
        <v>-10095.6</v>
      </c>
      <c r="R827">
        <v>-6203.28</v>
      </c>
      <c r="S827">
        <v>911.73</v>
      </c>
      <c r="T827">
        <v>-3540.87</v>
      </c>
    </row>
    <row r="828" spans="1:20" x14ac:dyDescent="0.15">
      <c r="A828">
        <v>824</v>
      </c>
      <c r="B828">
        <v>1</v>
      </c>
      <c r="C828">
        <v>-820.25300000000004</v>
      </c>
      <c r="D828">
        <v>778.64400000000001</v>
      </c>
      <c r="E828">
        <v>-4995.3100000000004</v>
      </c>
      <c r="F828">
        <v>9681.82</v>
      </c>
      <c r="G828">
        <v>-3259.12</v>
      </c>
      <c r="H828">
        <v>-6244.9</v>
      </c>
      <c r="I828">
        <v>-6476.7</v>
      </c>
      <c r="J828">
        <v>115.398</v>
      </c>
      <c r="K828">
        <v>-1498.07</v>
      </c>
      <c r="L828">
        <v>-6382.11</v>
      </c>
      <c r="M828">
        <v>-1267.27</v>
      </c>
      <c r="N828">
        <v>-1501.19</v>
      </c>
      <c r="O828">
        <v>2705.04</v>
      </c>
      <c r="P828">
        <v>529.14800000000002</v>
      </c>
      <c r="Q828">
        <v>-9709.8799999999992</v>
      </c>
      <c r="R828">
        <v>-5726.11</v>
      </c>
      <c r="S828">
        <v>908.61300000000006</v>
      </c>
      <c r="T828">
        <v>-3334</v>
      </c>
    </row>
    <row r="829" spans="1:20" x14ac:dyDescent="0.15">
      <c r="A829">
        <v>825</v>
      </c>
      <c r="B829">
        <v>0</v>
      </c>
      <c r="C829">
        <v>-1157.0899999999999</v>
      </c>
      <c r="D829">
        <v>677.81799999999998</v>
      </c>
      <c r="E829">
        <v>-5017.13</v>
      </c>
      <c r="F829">
        <v>9787.8700000000008</v>
      </c>
      <c r="G829">
        <v>-2581.3000000000002</v>
      </c>
      <c r="H829">
        <v>-6423.72</v>
      </c>
      <c r="I829">
        <v>-6257.36</v>
      </c>
      <c r="J829">
        <v>9.3509799999999998</v>
      </c>
      <c r="K829">
        <v>-1501.19</v>
      </c>
      <c r="L829">
        <v>-6214.74</v>
      </c>
      <c r="M829">
        <v>-1336.93</v>
      </c>
      <c r="N829">
        <v>-1610.35</v>
      </c>
      <c r="O829">
        <v>2577.17</v>
      </c>
      <c r="P829">
        <v>440.78800000000001</v>
      </c>
      <c r="Q829">
        <v>-9351.2199999999993</v>
      </c>
      <c r="R829">
        <v>-5324.83</v>
      </c>
      <c r="S829">
        <v>799.45</v>
      </c>
      <c r="T829">
        <v>-3245.64</v>
      </c>
    </row>
    <row r="830" spans="1:20" x14ac:dyDescent="0.15">
      <c r="A830">
        <v>826</v>
      </c>
      <c r="B830">
        <v>1</v>
      </c>
      <c r="C830">
        <v>-1694.57</v>
      </c>
      <c r="D830">
        <v>562.42100000000005</v>
      </c>
      <c r="E830">
        <v>-5126.29</v>
      </c>
      <c r="F830">
        <v>9942.77</v>
      </c>
      <c r="G830">
        <v>-2164.44</v>
      </c>
      <c r="H830">
        <v>-6366.53</v>
      </c>
      <c r="I830">
        <v>-5914.29</v>
      </c>
      <c r="J830">
        <v>0</v>
      </c>
      <c r="K830">
        <v>-1501.19</v>
      </c>
      <c r="L830">
        <v>-6056.72</v>
      </c>
      <c r="M830">
        <v>-1379.56</v>
      </c>
      <c r="N830">
        <v>-1583.31</v>
      </c>
      <c r="O830">
        <v>2458.66</v>
      </c>
      <c r="P830">
        <v>580.10500000000002</v>
      </c>
      <c r="Q830">
        <v>-9250.39</v>
      </c>
      <c r="R830">
        <v>-5075.33</v>
      </c>
      <c r="S830">
        <v>680.93600000000004</v>
      </c>
      <c r="T830">
        <v>-3166.63</v>
      </c>
    </row>
    <row r="831" spans="1:20" x14ac:dyDescent="0.15">
      <c r="A831">
        <v>827</v>
      </c>
      <c r="B831">
        <v>0</v>
      </c>
      <c r="C831">
        <v>-2247.64</v>
      </c>
      <c r="D831">
        <v>116.42100000000001</v>
      </c>
      <c r="E831">
        <v>-5244.8</v>
      </c>
      <c r="F831">
        <v>10137.200000000001</v>
      </c>
      <c r="G831">
        <v>-1805.78</v>
      </c>
      <c r="H831">
        <v>-5814.48</v>
      </c>
      <c r="I831">
        <v>-5558.75</v>
      </c>
      <c r="J831">
        <v>-72.774699999999996</v>
      </c>
      <c r="K831">
        <v>-1464.8</v>
      </c>
      <c r="L831">
        <v>-5935.09</v>
      </c>
      <c r="M831">
        <v>-1528.22</v>
      </c>
      <c r="N831">
        <v>-1652.97</v>
      </c>
      <c r="O831">
        <v>2194.59</v>
      </c>
      <c r="P831">
        <v>483.41199999999998</v>
      </c>
      <c r="Q831">
        <v>-9316.93</v>
      </c>
      <c r="R831">
        <v>-4911.08</v>
      </c>
      <c r="S831">
        <v>598.80899999999997</v>
      </c>
      <c r="T831">
        <v>-3087.62</v>
      </c>
    </row>
    <row r="832" spans="1:20" x14ac:dyDescent="0.15">
      <c r="A832">
        <v>828</v>
      </c>
      <c r="B832">
        <v>1</v>
      </c>
      <c r="C832">
        <v>-2764.32</v>
      </c>
      <c r="D832">
        <v>-248.47399999999999</v>
      </c>
      <c r="E832">
        <v>-5363.32</v>
      </c>
      <c r="F832">
        <v>10189.200000000001</v>
      </c>
      <c r="G832">
        <v>-1668.56</v>
      </c>
      <c r="H832">
        <v>-5403.85</v>
      </c>
      <c r="I832">
        <v>-5312.37</v>
      </c>
      <c r="J832">
        <v>-79.009900000000002</v>
      </c>
      <c r="K832">
        <v>-1461.68</v>
      </c>
      <c r="L832">
        <v>-5889.35</v>
      </c>
      <c r="M832">
        <v>-1540.69</v>
      </c>
      <c r="N832">
        <v>-1513.66</v>
      </c>
      <c r="O832">
        <v>2027.22</v>
      </c>
      <c r="P832">
        <v>510.44600000000003</v>
      </c>
      <c r="Q832">
        <v>-9286.7800000000007</v>
      </c>
      <c r="R832">
        <v>-4753.0600000000004</v>
      </c>
      <c r="S832">
        <v>519.79999999999995</v>
      </c>
      <c r="T832">
        <v>-3008.61</v>
      </c>
    </row>
    <row r="833" spans="1:20" x14ac:dyDescent="0.15">
      <c r="A833">
        <v>829</v>
      </c>
      <c r="B833">
        <v>0</v>
      </c>
      <c r="C833">
        <v>-3205.1</v>
      </c>
      <c r="D833">
        <v>-422.08199999999999</v>
      </c>
      <c r="E833">
        <v>-5554.6</v>
      </c>
      <c r="F833">
        <v>10410.6</v>
      </c>
      <c r="G833">
        <v>-1586.43</v>
      </c>
      <c r="H833">
        <v>-5554.6</v>
      </c>
      <c r="I833">
        <v>-5111.7299999999996</v>
      </c>
      <c r="J833">
        <v>-115.39700000000001</v>
      </c>
      <c r="K833">
        <v>-1388.91</v>
      </c>
      <c r="L833">
        <v>-5959.01</v>
      </c>
      <c r="M833">
        <v>-1577.08</v>
      </c>
      <c r="N833">
        <v>-1464.8</v>
      </c>
      <c r="O833">
        <v>1905.59</v>
      </c>
      <c r="P833">
        <v>695.49800000000005</v>
      </c>
      <c r="Q833">
        <v>-9320.0400000000009</v>
      </c>
      <c r="R833">
        <v>-4740.59</v>
      </c>
      <c r="S833">
        <v>440.791</v>
      </c>
      <c r="T833">
        <v>-3147.92</v>
      </c>
    </row>
    <row r="834" spans="1:20" x14ac:dyDescent="0.15">
      <c r="A834">
        <v>830</v>
      </c>
      <c r="B834">
        <v>1</v>
      </c>
      <c r="C834">
        <v>-3712.43</v>
      </c>
      <c r="D834">
        <v>-470.94099999999997</v>
      </c>
      <c r="E834">
        <v>-5497.42</v>
      </c>
      <c r="F834">
        <v>10793.2</v>
      </c>
      <c r="G834">
        <v>-1616.58</v>
      </c>
      <c r="H834">
        <v>-6043.22</v>
      </c>
      <c r="I834">
        <v>-4914.2</v>
      </c>
      <c r="J834">
        <v>-154.90100000000001</v>
      </c>
      <c r="K834">
        <v>-1419.06</v>
      </c>
      <c r="L834">
        <v>-6074.4</v>
      </c>
      <c r="M834">
        <v>-1580.2</v>
      </c>
      <c r="N834">
        <v>-1534.46</v>
      </c>
      <c r="O834">
        <v>1823.46</v>
      </c>
      <c r="P834">
        <v>1511.59</v>
      </c>
      <c r="Q834">
        <v>-10014.5</v>
      </c>
      <c r="R834">
        <v>-4776.9799999999996</v>
      </c>
      <c r="S834">
        <v>398.16800000000001</v>
      </c>
      <c r="T834">
        <v>-3087.62</v>
      </c>
    </row>
    <row r="835" spans="1:20" x14ac:dyDescent="0.15">
      <c r="A835">
        <v>831</v>
      </c>
      <c r="B835">
        <v>0</v>
      </c>
      <c r="C835">
        <v>-4225.99</v>
      </c>
      <c r="D835">
        <v>-437.673</v>
      </c>
      <c r="E835">
        <v>-5491.19</v>
      </c>
      <c r="F835">
        <v>10751.6</v>
      </c>
      <c r="G835">
        <v>-1983.56</v>
      </c>
      <c r="H835">
        <v>-6265.69</v>
      </c>
      <c r="I835">
        <v>-4789.45</v>
      </c>
      <c r="J835">
        <v>-303.56400000000002</v>
      </c>
      <c r="K835">
        <v>-1458.56</v>
      </c>
      <c r="L835">
        <v>-6229.3</v>
      </c>
      <c r="M835">
        <v>-1616.58</v>
      </c>
      <c r="N835">
        <v>-1613.46</v>
      </c>
      <c r="O835">
        <v>1453.36</v>
      </c>
      <c r="P835">
        <v>1070.79</v>
      </c>
      <c r="Q835">
        <v>-9819.0499999999993</v>
      </c>
      <c r="R835">
        <v>-4925.6400000000003</v>
      </c>
      <c r="S835">
        <v>395.04899999999998</v>
      </c>
      <c r="T835">
        <v>-3190.54</v>
      </c>
    </row>
    <row r="836" spans="1:20" x14ac:dyDescent="0.15">
      <c r="A836">
        <v>832</v>
      </c>
      <c r="B836">
        <v>1</v>
      </c>
      <c r="C836">
        <v>-4739.55</v>
      </c>
      <c r="D836">
        <v>-398.16800000000001</v>
      </c>
      <c r="E836">
        <v>-5491.19</v>
      </c>
      <c r="F836">
        <v>10417.9</v>
      </c>
      <c r="G836">
        <v>-2269.4499999999998</v>
      </c>
      <c r="H836">
        <v>-6463.21</v>
      </c>
      <c r="I836">
        <v>-4670.9399999999996</v>
      </c>
      <c r="J836">
        <v>-388.81099999999998</v>
      </c>
      <c r="K836">
        <v>-1425.3</v>
      </c>
      <c r="L836">
        <v>-6387.32</v>
      </c>
      <c r="M836">
        <v>-1619.7</v>
      </c>
      <c r="N836">
        <v>-1656.09</v>
      </c>
      <c r="O836">
        <v>1021.93</v>
      </c>
      <c r="P836">
        <v>444.95400000000001</v>
      </c>
      <c r="Q836">
        <v>-9615.2900000000009</v>
      </c>
      <c r="R836">
        <v>-5083.66</v>
      </c>
      <c r="S836">
        <v>395.04899999999998</v>
      </c>
      <c r="T836">
        <v>-3345.44</v>
      </c>
    </row>
    <row r="837" spans="1:20" x14ac:dyDescent="0.15">
      <c r="A837">
        <v>833</v>
      </c>
      <c r="B837">
        <v>0</v>
      </c>
      <c r="C837">
        <v>-5143.95</v>
      </c>
      <c r="D837">
        <v>-395.04899999999998</v>
      </c>
      <c r="E837">
        <v>-5418.41</v>
      </c>
      <c r="F837">
        <v>9953.17</v>
      </c>
      <c r="G837">
        <v>-2327.67</v>
      </c>
      <c r="H837">
        <v>-6769.89</v>
      </c>
      <c r="I837">
        <v>-4406.88</v>
      </c>
      <c r="J837">
        <v>-613.36300000000006</v>
      </c>
      <c r="K837">
        <v>-1385.79</v>
      </c>
      <c r="L837">
        <v>-6508.96</v>
      </c>
      <c r="M837">
        <v>-1619.7</v>
      </c>
      <c r="N837">
        <v>-1659.21</v>
      </c>
      <c r="O837">
        <v>987.62300000000005</v>
      </c>
      <c r="P837">
        <v>213.12100000000001</v>
      </c>
      <c r="Q837">
        <v>-9745.24</v>
      </c>
      <c r="R837">
        <v>-5350.84</v>
      </c>
      <c r="S837">
        <v>467.82</v>
      </c>
      <c r="T837">
        <v>-3430.69</v>
      </c>
    </row>
    <row r="838" spans="1:20" x14ac:dyDescent="0.15">
      <c r="A838">
        <v>834</v>
      </c>
      <c r="B838">
        <v>1</v>
      </c>
      <c r="C838">
        <v>-5575.38</v>
      </c>
      <c r="D838">
        <v>-504.20499999999998</v>
      </c>
      <c r="E838">
        <v>-5303.02</v>
      </c>
      <c r="F838">
        <v>9551.8799999999992</v>
      </c>
      <c r="G838">
        <v>-2221.64</v>
      </c>
      <c r="H838">
        <v>-6794.85</v>
      </c>
      <c r="I838">
        <v>-4348.66</v>
      </c>
      <c r="J838">
        <v>-814.005</v>
      </c>
      <c r="K838">
        <v>-1382.67</v>
      </c>
      <c r="L838">
        <v>-6591.08</v>
      </c>
      <c r="M838">
        <v>-1692.47</v>
      </c>
      <c r="N838">
        <v>-1659.21</v>
      </c>
      <c r="O838">
        <v>987.62300000000005</v>
      </c>
      <c r="P838">
        <v>197.52500000000001</v>
      </c>
      <c r="Q838">
        <v>-9721.33</v>
      </c>
      <c r="R838">
        <v>-5554.6</v>
      </c>
      <c r="S838">
        <v>437.67399999999998</v>
      </c>
      <c r="T838">
        <v>-3509.7</v>
      </c>
    </row>
    <row r="839" spans="1:20" x14ac:dyDescent="0.15">
      <c r="A839">
        <v>835</v>
      </c>
      <c r="B839">
        <v>0</v>
      </c>
      <c r="C839">
        <v>-6228.24</v>
      </c>
      <c r="D839">
        <v>-913.79899999999998</v>
      </c>
      <c r="E839">
        <v>-5948.59</v>
      </c>
      <c r="F839">
        <v>9593.4599999999991</v>
      </c>
      <c r="G839">
        <v>-2285.0500000000002</v>
      </c>
      <c r="H839">
        <v>-6649.31</v>
      </c>
      <c r="I839">
        <v>-4454.7</v>
      </c>
      <c r="J839">
        <v>-938.75900000000001</v>
      </c>
      <c r="K839">
        <v>-1419.06</v>
      </c>
      <c r="L839">
        <v>-6779.25</v>
      </c>
      <c r="M839">
        <v>-1735.1</v>
      </c>
      <c r="N839">
        <v>-1695.59</v>
      </c>
      <c r="O839">
        <v>987.62300000000005</v>
      </c>
      <c r="P839">
        <v>124.755</v>
      </c>
      <c r="Q839">
        <v>-9863.75</v>
      </c>
      <c r="R839">
        <v>-5715.73</v>
      </c>
      <c r="S839">
        <v>398.16899999999998</v>
      </c>
      <c r="T839">
        <v>-3552.32</v>
      </c>
    </row>
    <row r="840" spans="1:20" x14ac:dyDescent="0.15">
      <c r="A840">
        <v>836</v>
      </c>
      <c r="B840">
        <v>1</v>
      </c>
      <c r="C840">
        <v>-7081.75</v>
      </c>
      <c r="D840">
        <v>-1384.73</v>
      </c>
      <c r="E840">
        <v>-6332.21</v>
      </c>
      <c r="F840">
        <v>9927.16</v>
      </c>
      <c r="G840">
        <v>-2036.59</v>
      </c>
      <c r="H840">
        <v>-6127.44</v>
      </c>
      <c r="I840">
        <v>-4682.37</v>
      </c>
      <c r="J840">
        <v>-1020.89</v>
      </c>
      <c r="K840">
        <v>-1385.79</v>
      </c>
      <c r="L840">
        <v>-6940.39</v>
      </c>
      <c r="M840">
        <v>-1738.22</v>
      </c>
      <c r="N840">
        <v>-1735.1</v>
      </c>
      <c r="O840">
        <v>769.31500000000005</v>
      </c>
      <c r="P840">
        <v>-27.024000000000001</v>
      </c>
      <c r="Q840">
        <v>-10058.200000000001</v>
      </c>
      <c r="R840">
        <v>-5837.37</v>
      </c>
      <c r="S840">
        <v>285.89499999999998</v>
      </c>
      <c r="T840">
        <v>-3591.83</v>
      </c>
    </row>
    <row r="841" spans="1:20" x14ac:dyDescent="0.15">
      <c r="A841">
        <v>837</v>
      </c>
      <c r="B841">
        <v>0</v>
      </c>
      <c r="C841">
        <v>-7950.85</v>
      </c>
      <c r="D841">
        <v>-1858.79</v>
      </c>
      <c r="E841">
        <v>-6651.37</v>
      </c>
      <c r="F841">
        <v>10282.700000000001</v>
      </c>
      <c r="G841">
        <v>-1905.6</v>
      </c>
      <c r="H841">
        <v>-6010.99</v>
      </c>
      <c r="I841">
        <v>-4955.78</v>
      </c>
      <c r="J841">
        <v>-1136.28</v>
      </c>
      <c r="K841">
        <v>-1346.29</v>
      </c>
      <c r="L841">
        <v>-7025.64</v>
      </c>
      <c r="M841">
        <v>-1810.99</v>
      </c>
      <c r="N841">
        <v>-1629.06</v>
      </c>
      <c r="O841">
        <v>896.13099999999997</v>
      </c>
      <c r="P841">
        <v>-112.274</v>
      </c>
      <c r="Q841">
        <v>-10073.799999999999</v>
      </c>
      <c r="R841">
        <v>-5919.5</v>
      </c>
      <c r="S841">
        <v>130.99700000000001</v>
      </c>
      <c r="T841">
        <v>-3667.72</v>
      </c>
    </row>
    <row r="842" spans="1:20" x14ac:dyDescent="0.15">
      <c r="A842">
        <v>838</v>
      </c>
      <c r="B842">
        <v>1</v>
      </c>
      <c r="C842">
        <v>-8565.26</v>
      </c>
      <c r="D842">
        <v>-2405.61</v>
      </c>
      <c r="E842">
        <v>-6821.87</v>
      </c>
      <c r="F842">
        <v>10238</v>
      </c>
      <c r="G842">
        <v>-1605.16</v>
      </c>
      <c r="H842">
        <v>-6041.13</v>
      </c>
      <c r="I842">
        <v>-5268.69</v>
      </c>
      <c r="J842">
        <v>-1109.26</v>
      </c>
      <c r="K842">
        <v>-1343.17</v>
      </c>
      <c r="L842">
        <v>-6959.11</v>
      </c>
      <c r="M842">
        <v>-1999.15</v>
      </c>
      <c r="N842">
        <v>-1692.47</v>
      </c>
      <c r="O842">
        <v>1054.1500000000001</v>
      </c>
      <c r="P842">
        <v>-118.515</v>
      </c>
      <c r="Q842">
        <v>-10001</v>
      </c>
      <c r="R842">
        <v>-5962.12</v>
      </c>
      <c r="S842">
        <v>82.130799999999994</v>
      </c>
      <c r="T842">
        <v>-3637.57</v>
      </c>
    </row>
    <row r="843" spans="1:20" x14ac:dyDescent="0.15">
      <c r="A843">
        <v>839</v>
      </c>
      <c r="B843">
        <v>0</v>
      </c>
      <c r="C843">
        <v>-9048.68</v>
      </c>
      <c r="D843">
        <v>-2849.53</v>
      </c>
      <c r="E843">
        <v>-7161.81</v>
      </c>
      <c r="F843">
        <v>10595.6</v>
      </c>
      <c r="G843">
        <v>-706.98800000000006</v>
      </c>
      <c r="H843">
        <v>-5680.42</v>
      </c>
      <c r="I843">
        <v>-5548.35</v>
      </c>
      <c r="J843">
        <v>-1106.1400000000001</v>
      </c>
      <c r="K843">
        <v>-1488.7</v>
      </c>
      <c r="L843">
        <v>-6952.87</v>
      </c>
      <c r="M843">
        <v>-2196.67</v>
      </c>
      <c r="N843">
        <v>-1662.33</v>
      </c>
      <c r="O843">
        <v>1175.78</v>
      </c>
      <c r="P843">
        <v>-336.81700000000001</v>
      </c>
      <c r="Q843">
        <v>-10031.1</v>
      </c>
      <c r="R843">
        <v>-5928.86</v>
      </c>
      <c r="S843">
        <v>79.009900000000002</v>
      </c>
      <c r="T843">
        <v>-3634.45</v>
      </c>
    </row>
    <row r="844" spans="1:20" x14ac:dyDescent="0.15">
      <c r="A844">
        <v>840</v>
      </c>
      <c r="B844">
        <v>1</v>
      </c>
      <c r="C844">
        <v>-9741.0400000000009</v>
      </c>
      <c r="D844">
        <v>-2774.71</v>
      </c>
      <c r="E844">
        <v>-7699.27</v>
      </c>
      <c r="F844">
        <v>10663.2</v>
      </c>
      <c r="G844">
        <v>-86.327500000000001</v>
      </c>
      <c r="H844">
        <v>-6013.04</v>
      </c>
      <c r="I844">
        <v>-5934.03</v>
      </c>
      <c r="J844">
        <v>-1142.52</v>
      </c>
      <c r="K844">
        <v>-1282.8900000000001</v>
      </c>
      <c r="L844">
        <v>-7025.63</v>
      </c>
      <c r="M844">
        <v>-2285.04</v>
      </c>
      <c r="N844">
        <v>-1622.82</v>
      </c>
      <c r="O844">
        <v>1585.37</v>
      </c>
      <c r="P844">
        <v>-282.77800000000002</v>
      </c>
      <c r="Q844">
        <v>-10398.1</v>
      </c>
      <c r="R844">
        <v>-5962.12</v>
      </c>
      <c r="S844">
        <v>115.393</v>
      </c>
      <c r="T844">
        <v>-3598.07</v>
      </c>
    </row>
    <row r="845" spans="1:20" x14ac:dyDescent="0.15">
      <c r="A845">
        <v>841</v>
      </c>
      <c r="B845">
        <v>0</v>
      </c>
      <c r="C845">
        <v>-10561.3</v>
      </c>
      <c r="D845">
        <v>-2619.81</v>
      </c>
      <c r="E845">
        <v>-7924.88</v>
      </c>
      <c r="F845">
        <v>10775.5</v>
      </c>
      <c r="G845">
        <v>69.644499999999994</v>
      </c>
      <c r="H845">
        <v>-5716.81</v>
      </c>
      <c r="I845">
        <v>-6401.84</v>
      </c>
      <c r="J845">
        <v>-1218.4100000000001</v>
      </c>
      <c r="K845">
        <v>-1082.24</v>
      </c>
      <c r="L845">
        <v>-7104.64</v>
      </c>
      <c r="M845">
        <v>-2254.9</v>
      </c>
      <c r="N845">
        <v>-1583.32</v>
      </c>
      <c r="O845">
        <v>1656.09</v>
      </c>
      <c r="P845">
        <v>-458.45</v>
      </c>
      <c r="Q845">
        <v>-10756.7</v>
      </c>
      <c r="R845">
        <v>-6110.78</v>
      </c>
      <c r="S845">
        <v>191.28100000000001</v>
      </c>
      <c r="T845">
        <v>-3704.1</v>
      </c>
    </row>
    <row r="846" spans="1:20" x14ac:dyDescent="0.15">
      <c r="A846">
        <v>842</v>
      </c>
      <c r="B846">
        <v>1</v>
      </c>
      <c r="C846">
        <v>-11718.3</v>
      </c>
      <c r="D846">
        <v>-2570.94</v>
      </c>
      <c r="E846">
        <v>-8340.7000000000007</v>
      </c>
      <c r="F846">
        <v>10493.8</v>
      </c>
      <c r="G846">
        <v>-503.11599999999999</v>
      </c>
      <c r="H846">
        <v>-5834.24</v>
      </c>
      <c r="I846">
        <v>-7021.43</v>
      </c>
      <c r="J846">
        <v>-1297.42</v>
      </c>
      <c r="K846">
        <v>-1030.25</v>
      </c>
      <c r="L846">
        <v>-7147.27</v>
      </c>
      <c r="M846">
        <v>-2251.7800000000002</v>
      </c>
      <c r="N846">
        <v>-1616.58</v>
      </c>
      <c r="O846">
        <v>1804.74</v>
      </c>
      <c r="P846">
        <v>-474.05900000000003</v>
      </c>
      <c r="Q846">
        <v>-10675.7</v>
      </c>
      <c r="R846">
        <v>-6305.18</v>
      </c>
      <c r="S846">
        <v>306.673</v>
      </c>
      <c r="T846">
        <v>-3858.99</v>
      </c>
    </row>
    <row r="847" spans="1:20" x14ac:dyDescent="0.15">
      <c r="A847">
        <v>843</v>
      </c>
      <c r="B847">
        <v>0</v>
      </c>
      <c r="C847">
        <v>-13012.6</v>
      </c>
      <c r="D847">
        <v>-2604.1999999999998</v>
      </c>
      <c r="E847">
        <v>-8920.7800000000007</v>
      </c>
      <c r="F847">
        <v>10250.5</v>
      </c>
      <c r="G847">
        <v>-953.27700000000004</v>
      </c>
      <c r="H847">
        <v>-6210.56</v>
      </c>
      <c r="I847">
        <v>-7762.65</v>
      </c>
      <c r="J847">
        <v>-1340.05</v>
      </c>
      <c r="K847">
        <v>-990.74599999999998</v>
      </c>
      <c r="L847">
        <v>-7259.54</v>
      </c>
      <c r="M847">
        <v>-2288.16</v>
      </c>
      <c r="N847">
        <v>-1656.08</v>
      </c>
      <c r="O847">
        <v>1999.14</v>
      </c>
      <c r="P847">
        <v>-510.44200000000001</v>
      </c>
      <c r="Q847">
        <v>-11066.5</v>
      </c>
      <c r="R847">
        <v>-6611.85</v>
      </c>
      <c r="S847">
        <v>388.80500000000001</v>
      </c>
      <c r="T847">
        <v>-4126.16</v>
      </c>
    </row>
    <row r="848" spans="1:20" x14ac:dyDescent="0.15">
      <c r="A848">
        <v>844</v>
      </c>
      <c r="B848">
        <v>1</v>
      </c>
      <c r="C848">
        <v>-14243.5</v>
      </c>
      <c r="D848">
        <v>-3007.53</v>
      </c>
      <c r="E848">
        <v>-9185.91</v>
      </c>
      <c r="F848">
        <v>10159</v>
      </c>
      <c r="G848">
        <v>-1496.97</v>
      </c>
      <c r="H848">
        <v>-6532.84</v>
      </c>
      <c r="I848">
        <v>-8404.09</v>
      </c>
      <c r="J848">
        <v>-1161.26</v>
      </c>
      <c r="K848">
        <v>-1024.01</v>
      </c>
      <c r="L848">
        <v>-7305.29</v>
      </c>
      <c r="M848">
        <v>-2182.14</v>
      </c>
      <c r="N848">
        <v>-1513.68</v>
      </c>
      <c r="O848">
        <v>2014.75</v>
      </c>
      <c r="P848">
        <v>-586.32899999999995</v>
      </c>
      <c r="Q848">
        <v>-11282.8</v>
      </c>
      <c r="R848">
        <v>-7037.03</v>
      </c>
      <c r="S848">
        <v>431.43200000000002</v>
      </c>
      <c r="T848">
        <v>-4220.78</v>
      </c>
    </row>
    <row r="849" spans="1:20" x14ac:dyDescent="0.15">
      <c r="A849">
        <v>845</v>
      </c>
      <c r="B849">
        <v>0</v>
      </c>
      <c r="C849">
        <v>-15359</v>
      </c>
      <c r="D849">
        <v>-4060.57</v>
      </c>
      <c r="E849">
        <v>-9568.4699999999993</v>
      </c>
      <c r="F849">
        <v>10261.9</v>
      </c>
      <c r="G849">
        <v>-1904.51</v>
      </c>
      <c r="H849">
        <v>-6776.11</v>
      </c>
      <c r="I849">
        <v>-8817.8799999999992</v>
      </c>
      <c r="J849">
        <v>-1072.8800000000001</v>
      </c>
      <c r="K849">
        <v>-1063.51</v>
      </c>
      <c r="L849">
        <v>-7526.7</v>
      </c>
      <c r="M849">
        <v>-2100.0100000000002</v>
      </c>
      <c r="N849">
        <v>-1573.95</v>
      </c>
      <c r="O849">
        <v>1869.22</v>
      </c>
      <c r="P849">
        <v>-628.95600000000002</v>
      </c>
      <c r="Q849">
        <v>-11298.4</v>
      </c>
      <c r="R849">
        <v>-7507.97</v>
      </c>
      <c r="S849">
        <v>470.93599999999998</v>
      </c>
      <c r="T849">
        <v>-4227.03</v>
      </c>
    </row>
    <row r="850" spans="1:20" x14ac:dyDescent="0.15">
      <c r="A850">
        <v>846</v>
      </c>
      <c r="B850">
        <v>1</v>
      </c>
      <c r="C850">
        <v>-17156.400000000001</v>
      </c>
      <c r="D850">
        <v>-5384.99</v>
      </c>
      <c r="E850">
        <v>-10327.299999999999</v>
      </c>
      <c r="F850">
        <v>10598.7</v>
      </c>
      <c r="G850">
        <v>-1899.36</v>
      </c>
      <c r="H850">
        <v>-6867.61</v>
      </c>
      <c r="I850">
        <v>-9067.39</v>
      </c>
      <c r="J850">
        <v>-921.10599999999999</v>
      </c>
      <c r="K850">
        <v>-884.72500000000002</v>
      </c>
      <c r="L850">
        <v>-7727.35</v>
      </c>
      <c r="M850">
        <v>-2021</v>
      </c>
      <c r="N850">
        <v>-1580.2</v>
      </c>
      <c r="O850">
        <v>1820.35</v>
      </c>
      <c r="P850">
        <v>-777.60599999999999</v>
      </c>
      <c r="Q850">
        <v>-11735</v>
      </c>
      <c r="R850">
        <v>-7945.64</v>
      </c>
      <c r="S850">
        <v>510.44099999999997</v>
      </c>
      <c r="T850">
        <v>-4227.03</v>
      </c>
    </row>
    <row r="851" spans="1:20" x14ac:dyDescent="0.15">
      <c r="A851">
        <v>847</v>
      </c>
      <c r="B851">
        <v>0</v>
      </c>
      <c r="C851">
        <v>-19267.8</v>
      </c>
      <c r="D851">
        <v>-6619.01</v>
      </c>
      <c r="E851">
        <v>-11117.4</v>
      </c>
      <c r="F851">
        <v>10954.3</v>
      </c>
      <c r="G851">
        <v>-1969</v>
      </c>
      <c r="H851">
        <v>-7092.15</v>
      </c>
      <c r="I851">
        <v>-9268.0400000000009</v>
      </c>
      <c r="J851">
        <v>-763.08799999999997</v>
      </c>
      <c r="K851">
        <v>-723.58299999999997</v>
      </c>
      <c r="L851">
        <v>-7815.73</v>
      </c>
      <c r="M851">
        <v>-2014.75</v>
      </c>
      <c r="N851">
        <v>-1580.2</v>
      </c>
      <c r="O851">
        <v>1853.61</v>
      </c>
      <c r="P851">
        <v>-790.09900000000005</v>
      </c>
      <c r="Q851">
        <v>-11954.4</v>
      </c>
      <c r="R851">
        <v>-8198.2800000000007</v>
      </c>
      <c r="S851">
        <v>513.56399999999996</v>
      </c>
      <c r="T851">
        <v>-4299.79</v>
      </c>
    </row>
    <row r="852" spans="1:20" x14ac:dyDescent="0.15">
      <c r="A852">
        <v>848</v>
      </c>
      <c r="B852">
        <v>1</v>
      </c>
      <c r="C852">
        <v>-20018.5</v>
      </c>
      <c r="D852">
        <v>-7807.27</v>
      </c>
      <c r="E852">
        <v>-11798.4</v>
      </c>
      <c r="F852">
        <v>10982.4</v>
      </c>
      <c r="G852">
        <v>-2084.39</v>
      </c>
      <c r="H852">
        <v>-6965.36</v>
      </c>
      <c r="I852">
        <v>-9429.18</v>
      </c>
      <c r="J852">
        <v>-786.97500000000002</v>
      </c>
      <c r="K852">
        <v>-529.18299999999999</v>
      </c>
      <c r="L852">
        <v>-7821.98</v>
      </c>
      <c r="M852">
        <v>-1978.37</v>
      </c>
      <c r="N852">
        <v>-1471.05</v>
      </c>
      <c r="O852">
        <v>1820.35</v>
      </c>
      <c r="P852">
        <v>-826.48</v>
      </c>
      <c r="Q852">
        <v>-11933.6</v>
      </c>
      <c r="R852">
        <v>-8398.93</v>
      </c>
      <c r="S852">
        <v>586.32600000000002</v>
      </c>
      <c r="T852">
        <v>-4233.2700000000004</v>
      </c>
    </row>
    <row r="853" spans="1:20" x14ac:dyDescent="0.15">
      <c r="A853">
        <v>849</v>
      </c>
      <c r="B853">
        <v>0</v>
      </c>
      <c r="C853">
        <v>-20141.3</v>
      </c>
      <c r="D853">
        <v>-8846.89</v>
      </c>
      <c r="E853">
        <v>-12579.1</v>
      </c>
      <c r="F853">
        <v>10873.2</v>
      </c>
      <c r="G853">
        <v>-1802.72</v>
      </c>
      <c r="H853">
        <v>-7025.63</v>
      </c>
      <c r="I853">
        <v>-9405.2999999999993</v>
      </c>
      <c r="J853">
        <v>-972.00199999999995</v>
      </c>
      <c r="K853">
        <v>-404.42200000000003</v>
      </c>
      <c r="L853">
        <v>-7931.12</v>
      </c>
      <c r="M853">
        <v>-2011.63</v>
      </c>
      <c r="N853">
        <v>-1425.3</v>
      </c>
      <c r="O853">
        <v>1889.99</v>
      </c>
      <c r="P853">
        <v>-865.98400000000004</v>
      </c>
      <c r="Q853">
        <v>-11785</v>
      </c>
      <c r="R853">
        <v>-8487.31</v>
      </c>
      <c r="S853">
        <v>738.09699999999998</v>
      </c>
      <c r="T853">
        <v>-3935.98</v>
      </c>
    </row>
    <row r="854" spans="1:20" x14ac:dyDescent="0.15">
      <c r="A854">
        <v>850</v>
      </c>
      <c r="B854">
        <v>1</v>
      </c>
      <c r="C854">
        <v>-20147.5</v>
      </c>
      <c r="D854">
        <v>-9364.68</v>
      </c>
      <c r="E854">
        <v>-13187.3</v>
      </c>
      <c r="F854">
        <v>10536.4</v>
      </c>
      <c r="G854">
        <v>-1268.4000000000001</v>
      </c>
      <c r="H854">
        <v>-6922.74</v>
      </c>
      <c r="I854">
        <v>-9365.7900000000009</v>
      </c>
      <c r="J854">
        <v>-1133.1500000000001</v>
      </c>
      <c r="K854">
        <v>-322.28800000000001</v>
      </c>
      <c r="L854">
        <v>-8158.77</v>
      </c>
      <c r="M854">
        <v>-1941.99</v>
      </c>
      <c r="N854">
        <v>-1494.94</v>
      </c>
      <c r="O854">
        <v>2041.76</v>
      </c>
      <c r="P854">
        <v>-1305.67</v>
      </c>
      <c r="Q854">
        <v>-11772.5</v>
      </c>
      <c r="R854">
        <v>-8566.32</v>
      </c>
      <c r="S854">
        <v>932.49599999999998</v>
      </c>
      <c r="T854">
        <v>-3619.94</v>
      </c>
    </row>
    <row r="855" spans="1:20" x14ac:dyDescent="0.15">
      <c r="A855">
        <v>851</v>
      </c>
      <c r="B855">
        <v>0</v>
      </c>
      <c r="C855">
        <v>-20147.5</v>
      </c>
      <c r="D855">
        <v>-10566.3</v>
      </c>
      <c r="E855">
        <v>-13125</v>
      </c>
      <c r="F855">
        <v>10362.799999999999</v>
      </c>
      <c r="G855">
        <v>-1042.75</v>
      </c>
      <c r="H855">
        <v>-6876.98</v>
      </c>
      <c r="I855">
        <v>-9580.9500000000007</v>
      </c>
      <c r="J855">
        <v>-1291.1600000000001</v>
      </c>
      <c r="K855">
        <v>-316.03899999999999</v>
      </c>
      <c r="L855">
        <v>-8541.32</v>
      </c>
      <c r="M855">
        <v>-1935.74</v>
      </c>
      <c r="N855">
        <v>-1573.95</v>
      </c>
      <c r="O855">
        <v>2272.54</v>
      </c>
      <c r="P855">
        <v>-1597.83</v>
      </c>
      <c r="Q855">
        <v>-11881.6</v>
      </c>
      <c r="R855">
        <v>-8972.75</v>
      </c>
      <c r="S855">
        <v>1057.26</v>
      </c>
      <c r="T855">
        <v>-3485.81</v>
      </c>
    </row>
    <row r="856" spans="1:20" x14ac:dyDescent="0.15">
      <c r="A856">
        <v>852</v>
      </c>
      <c r="B856">
        <v>1</v>
      </c>
      <c r="C856">
        <v>-20147.5</v>
      </c>
      <c r="D856">
        <v>-13285.7</v>
      </c>
      <c r="E856">
        <v>-12242.5</v>
      </c>
      <c r="F856">
        <v>10423.1</v>
      </c>
      <c r="G856">
        <v>-881.60900000000004</v>
      </c>
      <c r="H856">
        <v>-6910.24</v>
      </c>
      <c r="I856">
        <v>-9890.74</v>
      </c>
      <c r="J856">
        <v>-1340.04</v>
      </c>
      <c r="K856">
        <v>-279.66000000000003</v>
      </c>
      <c r="L856">
        <v>-8936.3700000000008</v>
      </c>
      <c r="M856">
        <v>-1935.74</v>
      </c>
      <c r="N856">
        <v>-1652.96</v>
      </c>
      <c r="O856">
        <v>2509.5700000000002</v>
      </c>
      <c r="P856">
        <v>-1801.6</v>
      </c>
      <c r="Q856">
        <v>-12036.5</v>
      </c>
      <c r="R856">
        <v>-9480.06</v>
      </c>
      <c r="S856">
        <v>1139.3900000000001</v>
      </c>
      <c r="T856">
        <v>-3585.57</v>
      </c>
    </row>
    <row r="857" spans="1:20" x14ac:dyDescent="0.15">
      <c r="A857">
        <v>853</v>
      </c>
      <c r="B857">
        <v>0</v>
      </c>
      <c r="C857">
        <v>-20147.5</v>
      </c>
      <c r="D857">
        <v>-16421.099999999999</v>
      </c>
      <c r="E857">
        <v>-11512.7</v>
      </c>
      <c r="F857">
        <v>10720.3</v>
      </c>
      <c r="G857">
        <v>-505.31299999999999</v>
      </c>
      <c r="H857">
        <v>-7131.64</v>
      </c>
      <c r="I857">
        <v>-10243.200000000001</v>
      </c>
      <c r="J857">
        <v>-1415.93</v>
      </c>
      <c r="K857">
        <v>-349.29399999999998</v>
      </c>
      <c r="L857">
        <v>-9331.41</v>
      </c>
      <c r="M857">
        <v>-2117.64</v>
      </c>
      <c r="N857">
        <v>-1768.35</v>
      </c>
      <c r="O857">
        <v>2710.21</v>
      </c>
      <c r="P857">
        <v>-1708.09</v>
      </c>
      <c r="Q857">
        <v>-12340</v>
      </c>
      <c r="R857">
        <v>-10139.1</v>
      </c>
      <c r="S857">
        <v>1182.02</v>
      </c>
      <c r="T857">
        <v>-3849.61</v>
      </c>
    </row>
    <row r="858" spans="1:20" x14ac:dyDescent="0.15">
      <c r="A858">
        <v>854</v>
      </c>
      <c r="B858">
        <v>1</v>
      </c>
      <c r="C858">
        <v>-20074.8</v>
      </c>
      <c r="D858">
        <v>-18671.900000000001</v>
      </c>
      <c r="E858">
        <v>-10910.7</v>
      </c>
      <c r="F858">
        <v>10963.6</v>
      </c>
      <c r="G858">
        <v>-874.23099999999999</v>
      </c>
      <c r="H858">
        <v>-6568.32</v>
      </c>
      <c r="I858">
        <v>-10525.9</v>
      </c>
      <c r="J858">
        <v>-1203.9000000000001</v>
      </c>
      <c r="K858">
        <v>-355.54399999999998</v>
      </c>
      <c r="L858">
        <v>-9762.84</v>
      </c>
      <c r="M858">
        <v>-2133.27</v>
      </c>
      <c r="N858">
        <v>-1850.48</v>
      </c>
      <c r="O858">
        <v>2689.46</v>
      </c>
      <c r="P858">
        <v>-1444.06</v>
      </c>
      <c r="Q858">
        <v>-12656.1</v>
      </c>
      <c r="R858">
        <v>-10774.3</v>
      </c>
      <c r="S858">
        <v>1221.53</v>
      </c>
      <c r="T858">
        <v>-4089.76</v>
      </c>
    </row>
    <row r="859" spans="1:20" x14ac:dyDescent="0.15">
      <c r="A859">
        <v>855</v>
      </c>
      <c r="B859">
        <v>0</v>
      </c>
      <c r="C859">
        <v>-18213.2</v>
      </c>
      <c r="D859">
        <v>-19716.900000000001</v>
      </c>
      <c r="E859">
        <v>-10245.4</v>
      </c>
      <c r="F859">
        <v>11418.9</v>
      </c>
      <c r="G859">
        <v>-1527.06</v>
      </c>
      <c r="H859">
        <v>-7827.96</v>
      </c>
      <c r="I859">
        <v>-10693.3</v>
      </c>
      <c r="J859">
        <v>-1221.53</v>
      </c>
      <c r="K859">
        <v>-391.923</v>
      </c>
      <c r="L859">
        <v>-10124.6</v>
      </c>
      <c r="M859">
        <v>-2315.16</v>
      </c>
      <c r="N859">
        <v>-1965.87</v>
      </c>
      <c r="O859">
        <v>2504.44</v>
      </c>
      <c r="P859">
        <v>-1385.8</v>
      </c>
      <c r="Q859">
        <v>-13081.3</v>
      </c>
      <c r="R859">
        <v>-11006.2</v>
      </c>
      <c r="S859">
        <v>1333.79</v>
      </c>
      <c r="T859">
        <v>-4181.2700000000004</v>
      </c>
    </row>
    <row r="860" spans="1:20" x14ac:dyDescent="0.15">
      <c r="A860">
        <v>856</v>
      </c>
      <c r="B860">
        <v>1</v>
      </c>
      <c r="C860">
        <v>-15070.7</v>
      </c>
      <c r="D860">
        <v>-20046.599999999999</v>
      </c>
      <c r="E860">
        <v>-10956.2</v>
      </c>
      <c r="F860">
        <v>12147.6</v>
      </c>
      <c r="G860">
        <v>-1543.82</v>
      </c>
      <c r="H860">
        <v>-6667.24</v>
      </c>
      <c r="I860">
        <v>-10815</v>
      </c>
      <c r="J860">
        <v>-1115.52</v>
      </c>
      <c r="K860">
        <v>-358.67099999999999</v>
      </c>
      <c r="L860">
        <v>-10261.9</v>
      </c>
      <c r="M860">
        <v>-2549.06</v>
      </c>
      <c r="N860">
        <v>-2011.63</v>
      </c>
      <c r="O860">
        <v>2125.02</v>
      </c>
      <c r="P860">
        <v>-1528.19</v>
      </c>
      <c r="Q860">
        <v>-13661.3</v>
      </c>
      <c r="R860">
        <v>-10949.1</v>
      </c>
      <c r="S860">
        <v>1415.92</v>
      </c>
      <c r="T860">
        <v>-4078.39</v>
      </c>
    </row>
    <row r="861" spans="1:20" x14ac:dyDescent="0.15">
      <c r="A861">
        <v>857</v>
      </c>
      <c r="B861">
        <v>0</v>
      </c>
      <c r="C861">
        <v>-11576.7</v>
      </c>
      <c r="D861">
        <v>-20104.900000000001</v>
      </c>
      <c r="E861">
        <v>-10985.5</v>
      </c>
      <c r="F861">
        <v>12498.1</v>
      </c>
      <c r="G861">
        <v>-1940.85</v>
      </c>
      <c r="H861">
        <v>-6339.55</v>
      </c>
      <c r="I861">
        <v>-10824.4</v>
      </c>
      <c r="J861">
        <v>-1069.76</v>
      </c>
      <c r="K861">
        <v>-355.54399999999998</v>
      </c>
      <c r="L861">
        <v>-10271.299999999999</v>
      </c>
      <c r="M861">
        <v>-2967.98</v>
      </c>
      <c r="N861">
        <v>-2051.13</v>
      </c>
      <c r="O861">
        <v>1839.11</v>
      </c>
      <c r="P861">
        <v>-1831.72</v>
      </c>
      <c r="Q861">
        <v>-14108.4</v>
      </c>
      <c r="R861">
        <v>-10688.2</v>
      </c>
      <c r="S861">
        <v>1531.31</v>
      </c>
      <c r="T861">
        <v>-3850.74</v>
      </c>
    </row>
    <row r="862" spans="1:20" x14ac:dyDescent="0.15">
      <c r="A862">
        <v>858</v>
      </c>
      <c r="B862">
        <v>1</v>
      </c>
      <c r="C862">
        <v>-8679.19</v>
      </c>
      <c r="D862">
        <v>-20108</v>
      </c>
      <c r="E862">
        <v>-9600</v>
      </c>
      <c r="F862">
        <v>13214.2</v>
      </c>
      <c r="G862">
        <v>-2302.65</v>
      </c>
      <c r="H862">
        <v>-5338.58</v>
      </c>
      <c r="I862">
        <v>-10860.7</v>
      </c>
      <c r="J862">
        <v>-921.12099999999998</v>
      </c>
      <c r="K862">
        <v>-428.30099999999999</v>
      </c>
      <c r="L862">
        <v>-10307.700000000001</v>
      </c>
      <c r="M862">
        <v>-3329.78</v>
      </c>
      <c r="N862">
        <v>-2054.2600000000002</v>
      </c>
      <c r="O862">
        <v>1780.85</v>
      </c>
      <c r="P862">
        <v>-1929.49</v>
      </c>
      <c r="Q862">
        <v>-14542.9</v>
      </c>
      <c r="R862">
        <v>-10338.9</v>
      </c>
      <c r="S862">
        <v>1577.07</v>
      </c>
      <c r="T862">
        <v>-3540.95</v>
      </c>
    </row>
    <row r="863" spans="1:20" x14ac:dyDescent="0.15">
      <c r="A863">
        <v>859</v>
      </c>
      <c r="B863">
        <v>0</v>
      </c>
      <c r="C863">
        <v>-7253.59</v>
      </c>
      <c r="D863">
        <v>-20108</v>
      </c>
      <c r="E863">
        <v>-8280.7199999999993</v>
      </c>
      <c r="F863">
        <v>13382.8</v>
      </c>
      <c r="G863">
        <v>-2912.84</v>
      </c>
      <c r="H863">
        <v>-4854</v>
      </c>
      <c r="I863">
        <v>-10900.2</v>
      </c>
      <c r="J863">
        <v>-726.72400000000005</v>
      </c>
      <c r="K863">
        <v>-470.93200000000002</v>
      </c>
      <c r="L863">
        <v>-10347.200000000001</v>
      </c>
      <c r="M863">
        <v>-3612.56</v>
      </c>
      <c r="N863">
        <v>-1981.5</v>
      </c>
      <c r="O863">
        <v>1704.97</v>
      </c>
      <c r="P863">
        <v>-1862.99</v>
      </c>
      <c r="Q863">
        <v>-14722.8</v>
      </c>
      <c r="R863">
        <v>-10128.9</v>
      </c>
      <c r="S863">
        <v>1543.82</v>
      </c>
      <c r="T863">
        <v>-3443.18</v>
      </c>
    </row>
    <row r="864" spans="1:20" x14ac:dyDescent="0.15">
      <c r="A864">
        <v>860</v>
      </c>
      <c r="B864">
        <v>1</v>
      </c>
      <c r="C864">
        <v>-7550.54</v>
      </c>
      <c r="D864">
        <v>-20108</v>
      </c>
      <c r="E864">
        <v>-7995.63</v>
      </c>
      <c r="F864">
        <v>13246.7</v>
      </c>
      <c r="G864">
        <v>-2890.11</v>
      </c>
      <c r="H864">
        <v>-4637.71</v>
      </c>
      <c r="I864">
        <v>-10867</v>
      </c>
      <c r="J864">
        <v>-711.08900000000006</v>
      </c>
      <c r="K864">
        <v>-510.43700000000001</v>
      </c>
      <c r="L864">
        <v>-10423</v>
      </c>
      <c r="M864">
        <v>-3707.21</v>
      </c>
      <c r="N864">
        <v>-1938.87</v>
      </c>
      <c r="O864">
        <v>1371.31</v>
      </c>
      <c r="P864">
        <v>-1674.84</v>
      </c>
      <c r="Q864">
        <v>-14662.6</v>
      </c>
      <c r="R864">
        <v>-9931.3799999999992</v>
      </c>
      <c r="S864">
        <v>1467.94</v>
      </c>
      <c r="T864">
        <v>-3436.93</v>
      </c>
    </row>
    <row r="865" spans="1:20" x14ac:dyDescent="0.15">
      <c r="A865">
        <v>861</v>
      </c>
      <c r="B865">
        <v>0</v>
      </c>
      <c r="C865">
        <v>-8967.2800000000007</v>
      </c>
      <c r="D865">
        <v>-20108</v>
      </c>
      <c r="E865">
        <v>-7870.86</v>
      </c>
      <c r="F865">
        <v>13197.8</v>
      </c>
      <c r="G865">
        <v>-2992.99</v>
      </c>
      <c r="H865">
        <v>-5167.7299999999996</v>
      </c>
      <c r="I865">
        <v>-10827.5</v>
      </c>
      <c r="J865">
        <v>-747.46600000000001</v>
      </c>
      <c r="K865">
        <v>-477.18700000000001</v>
      </c>
      <c r="L865">
        <v>-10356.5</v>
      </c>
      <c r="M865">
        <v>-3749.84</v>
      </c>
      <c r="N865">
        <v>-1935.74</v>
      </c>
      <c r="O865">
        <v>979.39599999999996</v>
      </c>
      <c r="P865">
        <v>-1877.47</v>
      </c>
      <c r="Q865">
        <v>-14510.8</v>
      </c>
      <c r="R865">
        <v>-9806.61</v>
      </c>
      <c r="S865">
        <v>1388.93</v>
      </c>
      <c r="T865">
        <v>-3473.31</v>
      </c>
    </row>
    <row r="866" spans="1:20" x14ac:dyDescent="0.15">
      <c r="A866">
        <v>862</v>
      </c>
      <c r="B866">
        <v>1</v>
      </c>
      <c r="C866">
        <v>-11414.3</v>
      </c>
      <c r="D866">
        <v>-18543.8</v>
      </c>
      <c r="E866">
        <v>-7752.35</v>
      </c>
      <c r="F866">
        <v>13121.9</v>
      </c>
      <c r="G866">
        <v>-3184.26</v>
      </c>
      <c r="H866">
        <v>-5687.55</v>
      </c>
      <c r="I866">
        <v>-10860.7</v>
      </c>
      <c r="J866">
        <v>-786.971</v>
      </c>
      <c r="K866">
        <v>-437.68200000000002</v>
      </c>
      <c r="L866">
        <v>-10022.9</v>
      </c>
      <c r="M866">
        <v>-3716.59</v>
      </c>
      <c r="N866">
        <v>-2190.38</v>
      </c>
      <c r="O866">
        <v>802.61099999999999</v>
      </c>
      <c r="P866">
        <v>-2441.89</v>
      </c>
      <c r="Q866">
        <v>-14498.3</v>
      </c>
      <c r="R866">
        <v>-9688.09</v>
      </c>
      <c r="S866">
        <v>1309.92</v>
      </c>
      <c r="T866">
        <v>-3512.81</v>
      </c>
    </row>
    <row r="867" spans="1:20" x14ac:dyDescent="0.15">
      <c r="A867">
        <v>863</v>
      </c>
      <c r="B867">
        <v>0</v>
      </c>
      <c r="C867">
        <v>-13396.9</v>
      </c>
      <c r="D867">
        <v>-13134.7</v>
      </c>
      <c r="E867">
        <v>-5196.6000000000004</v>
      </c>
      <c r="F867">
        <v>13152</v>
      </c>
      <c r="G867">
        <v>-3527.29</v>
      </c>
      <c r="H867">
        <v>-6128.36</v>
      </c>
      <c r="I867">
        <v>-10863.9</v>
      </c>
      <c r="J867">
        <v>-826.47500000000002</v>
      </c>
      <c r="K867">
        <v>-434.55399999999997</v>
      </c>
      <c r="L867">
        <v>-9740.11</v>
      </c>
      <c r="M867">
        <v>-3531.58</v>
      </c>
      <c r="N867">
        <v>-2248.65</v>
      </c>
      <c r="O867">
        <v>1153.8599999999999</v>
      </c>
      <c r="P867">
        <v>-2597.94</v>
      </c>
      <c r="Q867">
        <v>-14425.6</v>
      </c>
      <c r="R867">
        <v>-9496.82</v>
      </c>
      <c r="S867">
        <v>1303.6600000000001</v>
      </c>
      <c r="T867">
        <v>-3515.94</v>
      </c>
    </row>
    <row r="868" spans="1:20" x14ac:dyDescent="0.15">
      <c r="A868">
        <v>864</v>
      </c>
      <c r="B868">
        <v>1</v>
      </c>
      <c r="C868">
        <v>-14932.5</v>
      </c>
      <c r="D868">
        <v>-3332.37</v>
      </c>
      <c r="E868">
        <v>-2467.66</v>
      </c>
      <c r="F868">
        <v>13155.1</v>
      </c>
      <c r="G868">
        <v>-3955.58</v>
      </c>
      <c r="H868">
        <v>-6526.53</v>
      </c>
      <c r="I868">
        <v>-10863.9</v>
      </c>
      <c r="J868">
        <v>-902.35599999999999</v>
      </c>
      <c r="K868">
        <v>-289.04899999999998</v>
      </c>
      <c r="L868">
        <v>-9972.85</v>
      </c>
      <c r="M868">
        <v>-3515.94</v>
      </c>
      <c r="N868">
        <v>-2033.52</v>
      </c>
      <c r="O868">
        <v>1621.66</v>
      </c>
      <c r="P868">
        <v>-2170.81</v>
      </c>
      <c r="Q868">
        <v>-14382.9</v>
      </c>
      <c r="R868">
        <v>-9262.92</v>
      </c>
      <c r="S868">
        <v>1230.9100000000001</v>
      </c>
      <c r="T868">
        <v>-3370.43</v>
      </c>
    </row>
    <row r="869" spans="1:20" x14ac:dyDescent="0.15">
      <c r="A869">
        <v>865</v>
      </c>
      <c r="B869">
        <v>0</v>
      </c>
      <c r="C869">
        <v>-16179</v>
      </c>
      <c r="D869">
        <v>12495</v>
      </c>
      <c r="E869">
        <v>-2324.5300000000002</v>
      </c>
      <c r="F869">
        <v>13591.7</v>
      </c>
      <c r="G869">
        <v>-4099.13</v>
      </c>
      <c r="H869">
        <v>-6703.32</v>
      </c>
      <c r="I869">
        <v>-11082.1</v>
      </c>
      <c r="J869">
        <v>-872.23699999999997</v>
      </c>
      <c r="K869">
        <v>-276.53500000000003</v>
      </c>
      <c r="L869">
        <v>-10613.1</v>
      </c>
      <c r="M869">
        <v>-3515.94</v>
      </c>
      <c r="N869">
        <v>-1723.74</v>
      </c>
      <c r="O869">
        <v>1877.46</v>
      </c>
      <c r="P869">
        <v>-1587.63</v>
      </c>
      <c r="Q869">
        <v>-14416.2</v>
      </c>
      <c r="R869">
        <v>-9644.2900000000009</v>
      </c>
      <c r="S869">
        <v>1224.6500000000001</v>
      </c>
      <c r="T869">
        <v>-3285.17</v>
      </c>
    </row>
    <row r="870" spans="1:20" x14ac:dyDescent="0.15">
      <c r="A870">
        <v>866</v>
      </c>
      <c r="B870">
        <v>1</v>
      </c>
      <c r="C870">
        <v>-15948.6</v>
      </c>
      <c r="D870">
        <v>18661.599999999999</v>
      </c>
      <c r="E870">
        <v>2834.56</v>
      </c>
      <c r="F870">
        <v>14102.1</v>
      </c>
      <c r="G870">
        <v>-4254.0200000000004</v>
      </c>
      <c r="H870">
        <v>-6788.59</v>
      </c>
      <c r="I870">
        <v>-11501</v>
      </c>
      <c r="J870">
        <v>-832.73299999999995</v>
      </c>
      <c r="K870">
        <v>-312.91000000000003</v>
      </c>
      <c r="L870">
        <v>-11393.8</v>
      </c>
      <c r="M870">
        <v>-3588.69</v>
      </c>
      <c r="N870">
        <v>-1553.21</v>
      </c>
      <c r="O870">
        <v>1859.86</v>
      </c>
      <c r="P870">
        <v>-1286.06</v>
      </c>
      <c r="Q870">
        <v>-14528.4</v>
      </c>
      <c r="R870">
        <v>-10697.2</v>
      </c>
      <c r="S870">
        <v>1079.1500000000001</v>
      </c>
      <c r="T870">
        <v>-3533.54</v>
      </c>
    </row>
    <row r="871" spans="1:20" x14ac:dyDescent="0.15">
      <c r="A871">
        <v>867</v>
      </c>
      <c r="B871">
        <v>0</v>
      </c>
      <c r="C871">
        <v>-14647.3</v>
      </c>
      <c r="D871">
        <v>19735.599999999999</v>
      </c>
      <c r="E871">
        <v>15973.9</v>
      </c>
      <c r="F871">
        <v>14688.4</v>
      </c>
      <c r="G871">
        <v>-3902.78</v>
      </c>
      <c r="H871">
        <v>-7122.23</v>
      </c>
      <c r="I871">
        <v>-12081.1</v>
      </c>
      <c r="J871">
        <v>-720.47699999999998</v>
      </c>
      <c r="K871">
        <v>-425.166</v>
      </c>
      <c r="L871">
        <v>-11638.3</v>
      </c>
      <c r="M871">
        <v>-3485.82</v>
      </c>
      <c r="N871">
        <v>-1904.45</v>
      </c>
      <c r="O871">
        <v>1347.48</v>
      </c>
      <c r="P871">
        <v>-1336.91</v>
      </c>
      <c r="Q871">
        <v>-14828.8</v>
      </c>
      <c r="R871">
        <v>-11876.1</v>
      </c>
      <c r="S871">
        <v>848.38</v>
      </c>
      <c r="T871">
        <v>-4392.08</v>
      </c>
    </row>
    <row r="872" spans="1:20" x14ac:dyDescent="0.15">
      <c r="A872">
        <v>868</v>
      </c>
      <c r="B872">
        <v>1</v>
      </c>
      <c r="C872">
        <v>-9736.2900000000009</v>
      </c>
      <c r="D872">
        <v>11898.6</v>
      </c>
      <c r="E872">
        <v>6299.08</v>
      </c>
      <c r="F872">
        <v>15244.6</v>
      </c>
      <c r="G872">
        <v>-3507.73</v>
      </c>
      <c r="H872">
        <v>-7441.39</v>
      </c>
      <c r="I872">
        <v>-11873.4</v>
      </c>
      <c r="J872">
        <v>-529.21299999999997</v>
      </c>
      <c r="K872">
        <v>-289.05399999999997</v>
      </c>
      <c r="L872">
        <v>-10599.1</v>
      </c>
      <c r="M872">
        <v>-3476.43</v>
      </c>
      <c r="N872">
        <v>-2153.9899999999998</v>
      </c>
      <c r="O872">
        <v>1230.9100000000001</v>
      </c>
      <c r="P872">
        <v>-906.66600000000005</v>
      </c>
      <c r="Q872">
        <v>-14926.6</v>
      </c>
      <c r="R872">
        <v>-12406.5</v>
      </c>
      <c r="S872">
        <v>611.35299999999995</v>
      </c>
      <c r="T872">
        <v>-5337.06</v>
      </c>
    </row>
    <row r="873" spans="1:20" x14ac:dyDescent="0.15">
      <c r="A873">
        <v>869</v>
      </c>
      <c r="B873">
        <v>0</v>
      </c>
      <c r="C873">
        <v>-8122.79</v>
      </c>
      <c r="D873">
        <v>488.81900000000002</v>
      </c>
      <c r="E873">
        <v>-1356.68</v>
      </c>
      <c r="F873">
        <v>15288.4</v>
      </c>
      <c r="G873">
        <v>-3403.68</v>
      </c>
      <c r="H873">
        <v>-7211.81</v>
      </c>
      <c r="I873">
        <v>-11342.2</v>
      </c>
      <c r="J873">
        <v>-440.81400000000002</v>
      </c>
      <c r="K873">
        <v>-167.41</v>
      </c>
      <c r="L873">
        <v>-10071.799999999999</v>
      </c>
      <c r="M873">
        <v>-3585.56</v>
      </c>
      <c r="N873">
        <v>-1663.52</v>
      </c>
      <c r="O873">
        <v>1661.15</v>
      </c>
      <c r="P873">
        <v>258.512</v>
      </c>
      <c r="Q873">
        <v>-14605.5</v>
      </c>
      <c r="R873">
        <v>-11461.9</v>
      </c>
      <c r="S873">
        <v>665.32399999999996</v>
      </c>
      <c r="T873">
        <v>-5448.55</v>
      </c>
    </row>
    <row r="874" spans="1:20" x14ac:dyDescent="0.15">
      <c r="A874">
        <v>870</v>
      </c>
      <c r="B874">
        <v>1</v>
      </c>
      <c r="C874">
        <v>-7510.26</v>
      </c>
      <c r="D874">
        <v>-5199.62</v>
      </c>
      <c r="E874">
        <v>-6446.19</v>
      </c>
      <c r="F874">
        <v>15179.3</v>
      </c>
      <c r="G874">
        <v>-3833.92</v>
      </c>
      <c r="H874">
        <v>-6571.53</v>
      </c>
      <c r="I874">
        <v>-11116.5</v>
      </c>
      <c r="J874">
        <v>-216.30699999999999</v>
      </c>
      <c r="K874">
        <v>-85.270600000000002</v>
      </c>
      <c r="L874">
        <v>-10470.700000000001</v>
      </c>
      <c r="M874">
        <v>-3849.57</v>
      </c>
      <c r="N874">
        <v>-1255.96</v>
      </c>
      <c r="O874">
        <v>1880.58</v>
      </c>
      <c r="P874">
        <v>937.53700000000003</v>
      </c>
      <c r="Q874">
        <v>-14177.2</v>
      </c>
      <c r="R874">
        <v>-9886.06</v>
      </c>
      <c r="S874">
        <v>853.45699999999999</v>
      </c>
      <c r="T874">
        <v>-4251.32</v>
      </c>
    </row>
    <row r="875" spans="1:20" x14ac:dyDescent="0.15">
      <c r="A875">
        <v>871</v>
      </c>
      <c r="B875">
        <v>0</v>
      </c>
      <c r="C875">
        <v>-10230.9</v>
      </c>
      <c r="D875">
        <v>-5064.09</v>
      </c>
      <c r="E875">
        <v>-10035.299999999999</v>
      </c>
      <c r="F875">
        <v>15788.3</v>
      </c>
      <c r="G875">
        <v>-3835.11</v>
      </c>
      <c r="H875">
        <v>-6372.82</v>
      </c>
      <c r="I875">
        <v>-11391.9</v>
      </c>
      <c r="J875">
        <v>20.721</v>
      </c>
      <c r="K875">
        <v>-442.75299999999999</v>
      </c>
      <c r="L875">
        <v>-11053.9</v>
      </c>
      <c r="M875">
        <v>-4307.97</v>
      </c>
      <c r="N875">
        <v>-1224.6500000000001</v>
      </c>
      <c r="O875">
        <v>2259.98</v>
      </c>
      <c r="P875">
        <v>587.50599999999997</v>
      </c>
      <c r="Q875">
        <v>-14070</v>
      </c>
      <c r="R875">
        <v>-9430.35</v>
      </c>
      <c r="S875">
        <v>1014.61</v>
      </c>
      <c r="T875">
        <v>-2984.04</v>
      </c>
    </row>
    <row r="876" spans="1:20" x14ac:dyDescent="0.15">
      <c r="A876">
        <v>872</v>
      </c>
      <c r="B876">
        <v>1</v>
      </c>
      <c r="C876">
        <v>-10905.3</v>
      </c>
      <c r="D876">
        <v>-2943.81</v>
      </c>
      <c r="E876">
        <v>-15003</v>
      </c>
      <c r="F876">
        <v>16714.5</v>
      </c>
      <c r="G876">
        <v>-3831.98</v>
      </c>
      <c r="H876">
        <v>-6469.42</v>
      </c>
      <c r="I876">
        <v>-11562.4</v>
      </c>
      <c r="J876">
        <v>185.001</v>
      </c>
      <c r="K876">
        <v>-874.173</v>
      </c>
      <c r="L876">
        <v>-11646.5</v>
      </c>
      <c r="M876">
        <v>-4563.79</v>
      </c>
      <c r="N876">
        <v>-1151.9000000000001</v>
      </c>
      <c r="O876">
        <v>1818.42</v>
      </c>
      <c r="P876">
        <v>-319.90699999999998</v>
      </c>
      <c r="Q876">
        <v>-14063.8</v>
      </c>
      <c r="R876">
        <v>-10457</v>
      </c>
      <c r="S876">
        <v>772.51</v>
      </c>
      <c r="T876">
        <v>-2774.74</v>
      </c>
    </row>
    <row r="877" spans="1:20" x14ac:dyDescent="0.15">
      <c r="A877">
        <v>873</v>
      </c>
      <c r="B877">
        <v>0</v>
      </c>
      <c r="C877">
        <v>-9087.81</v>
      </c>
      <c r="D877">
        <v>-4584.03</v>
      </c>
      <c r="E877">
        <v>-15043.2</v>
      </c>
      <c r="F877">
        <v>18390</v>
      </c>
      <c r="G877">
        <v>-3250</v>
      </c>
      <c r="H877">
        <v>-6806.17</v>
      </c>
      <c r="I877">
        <v>-11647.7</v>
      </c>
      <c r="J877">
        <v>161.15100000000001</v>
      </c>
      <c r="K877">
        <v>-1163.23</v>
      </c>
      <c r="L877">
        <v>-12020.8</v>
      </c>
      <c r="M877">
        <v>-4800.8100000000004</v>
      </c>
      <c r="N877">
        <v>-963.77499999999998</v>
      </c>
      <c r="O877">
        <v>1777.72</v>
      </c>
      <c r="P877">
        <v>-213.18100000000001</v>
      </c>
      <c r="Q877">
        <v>-14427.5</v>
      </c>
      <c r="R877">
        <v>-11529.9</v>
      </c>
      <c r="S877">
        <v>241.36199999999999</v>
      </c>
      <c r="T877">
        <v>-4293.04</v>
      </c>
    </row>
    <row r="878" spans="1:20" x14ac:dyDescent="0.15">
      <c r="A878">
        <v>874</v>
      </c>
      <c r="B878">
        <v>1</v>
      </c>
      <c r="C878">
        <v>-9255.4699999999993</v>
      </c>
      <c r="D878">
        <v>-6850.25</v>
      </c>
      <c r="E878">
        <v>-12684</v>
      </c>
      <c r="F878">
        <v>19728.099999999999</v>
      </c>
      <c r="G878">
        <v>-2035.95</v>
      </c>
      <c r="H878">
        <v>-6252.38</v>
      </c>
      <c r="I878">
        <v>-11726.7</v>
      </c>
      <c r="J878">
        <v>85.272900000000007</v>
      </c>
      <c r="K878">
        <v>-1476.13</v>
      </c>
      <c r="L878">
        <v>-12085.4</v>
      </c>
      <c r="M878">
        <v>-4892.3500000000004</v>
      </c>
      <c r="N878">
        <v>-729.87800000000004</v>
      </c>
      <c r="O878">
        <v>1741.35</v>
      </c>
      <c r="P878">
        <v>930.05100000000004</v>
      </c>
      <c r="Q878">
        <v>-15040.8</v>
      </c>
      <c r="R878">
        <v>-11978.2</v>
      </c>
      <c r="S878">
        <v>-202.583</v>
      </c>
      <c r="T878">
        <v>-6024.98</v>
      </c>
    </row>
    <row r="879" spans="1:20" x14ac:dyDescent="0.15">
      <c r="A879">
        <v>875</v>
      </c>
      <c r="B879">
        <v>0</v>
      </c>
      <c r="C879">
        <v>-12302.6</v>
      </c>
      <c r="D879">
        <v>-5576.96</v>
      </c>
      <c r="E879">
        <v>-10082.9</v>
      </c>
      <c r="F879">
        <v>20013.3</v>
      </c>
      <c r="G879">
        <v>-1208.28</v>
      </c>
      <c r="H879">
        <v>-6056.78</v>
      </c>
      <c r="I879">
        <v>-11623.8</v>
      </c>
      <c r="J879">
        <v>-66.481999999999999</v>
      </c>
      <c r="K879">
        <v>-1792.17</v>
      </c>
      <c r="L879">
        <v>-11761.2</v>
      </c>
      <c r="M879">
        <v>-4825.87</v>
      </c>
      <c r="N879">
        <v>-892.95299999999997</v>
      </c>
      <c r="O879">
        <v>1338.11</v>
      </c>
      <c r="P879">
        <v>2118.3200000000002</v>
      </c>
      <c r="Q879">
        <v>-15491</v>
      </c>
      <c r="R879">
        <v>-11827.6</v>
      </c>
      <c r="S879">
        <v>-127.911</v>
      </c>
      <c r="T879">
        <v>-6017.28</v>
      </c>
    </row>
    <row r="880" spans="1:20" x14ac:dyDescent="0.15">
      <c r="A880">
        <v>876</v>
      </c>
      <c r="B880">
        <v>1</v>
      </c>
      <c r="C880">
        <v>-15181.4</v>
      </c>
      <c r="D880">
        <v>-5197.07</v>
      </c>
      <c r="E880">
        <v>-8530.44</v>
      </c>
      <c r="F880">
        <v>20029</v>
      </c>
      <c r="G880">
        <v>-309.072</v>
      </c>
      <c r="H880">
        <v>-7681.02</v>
      </c>
      <c r="I880">
        <v>-11141.6</v>
      </c>
      <c r="J880">
        <v>-115.383</v>
      </c>
      <c r="K880">
        <v>-1853.6</v>
      </c>
      <c r="L880">
        <v>-10678.2</v>
      </c>
      <c r="M880">
        <v>-4492.25</v>
      </c>
      <c r="N880">
        <v>-1163.22</v>
      </c>
      <c r="O880">
        <v>1012.68</v>
      </c>
      <c r="P880">
        <v>3339.83</v>
      </c>
      <c r="Q880">
        <v>-15925.5</v>
      </c>
      <c r="R880">
        <v>-11120.9</v>
      </c>
      <c r="S880">
        <v>99.721199999999996</v>
      </c>
      <c r="T880">
        <v>-4477.1000000000004</v>
      </c>
    </row>
    <row r="881" spans="1:20" x14ac:dyDescent="0.15">
      <c r="A881">
        <v>877</v>
      </c>
      <c r="B881">
        <v>0</v>
      </c>
      <c r="C881">
        <v>-14606.7</v>
      </c>
      <c r="D881">
        <v>-6702.79</v>
      </c>
      <c r="E881">
        <v>-5468.39</v>
      </c>
      <c r="F881">
        <v>20065.400000000001</v>
      </c>
      <c r="G881">
        <v>1617.96</v>
      </c>
      <c r="H881">
        <v>-7749.23</v>
      </c>
      <c r="I881">
        <v>-10518.9</v>
      </c>
      <c r="J881">
        <v>-118.515</v>
      </c>
      <c r="K881">
        <v>-1820.36</v>
      </c>
      <c r="L881">
        <v>-10114.5</v>
      </c>
      <c r="M881">
        <v>-4500.43</v>
      </c>
      <c r="N881">
        <v>-1076.03</v>
      </c>
      <c r="O881">
        <v>805.76199999999994</v>
      </c>
      <c r="P881">
        <v>2927.72</v>
      </c>
      <c r="Q881">
        <v>-15014.3</v>
      </c>
      <c r="R881">
        <v>-10006.6</v>
      </c>
      <c r="S881">
        <v>154.887</v>
      </c>
      <c r="T881">
        <v>-3327.12</v>
      </c>
    </row>
    <row r="882" spans="1:20" x14ac:dyDescent="0.15">
      <c r="A882">
        <v>878</v>
      </c>
      <c r="B882">
        <v>1</v>
      </c>
      <c r="C882">
        <v>-11446.2</v>
      </c>
      <c r="D882">
        <v>-4324.68</v>
      </c>
      <c r="E882">
        <v>-3650.65</v>
      </c>
      <c r="F882">
        <v>20068.5</v>
      </c>
      <c r="G882">
        <v>3632.7</v>
      </c>
      <c r="H882">
        <v>-8252.17</v>
      </c>
      <c r="I882">
        <v>-9886.85</v>
      </c>
      <c r="J882">
        <v>-9.3985900000000004</v>
      </c>
      <c r="K882">
        <v>-1780.85</v>
      </c>
      <c r="L882">
        <v>-9419.06</v>
      </c>
      <c r="M882">
        <v>-4612.68</v>
      </c>
      <c r="N882">
        <v>-884.77300000000002</v>
      </c>
      <c r="O882">
        <v>717.35400000000004</v>
      </c>
      <c r="P882">
        <v>2047.3</v>
      </c>
      <c r="Q882">
        <v>-13478</v>
      </c>
      <c r="R882">
        <v>-9115.5499999999993</v>
      </c>
      <c r="S882">
        <v>-96.584800000000001</v>
      </c>
      <c r="T882">
        <v>-2802.94</v>
      </c>
    </row>
    <row r="883" spans="1:20" x14ac:dyDescent="0.15">
      <c r="A883">
        <v>879</v>
      </c>
      <c r="B883">
        <v>0</v>
      </c>
      <c r="C883">
        <v>-8015.55</v>
      </c>
      <c r="D883">
        <v>-1853.46</v>
      </c>
      <c r="E883">
        <v>-3770.54</v>
      </c>
      <c r="F883">
        <v>19377.400000000001</v>
      </c>
      <c r="G883">
        <v>4410.79</v>
      </c>
      <c r="H883">
        <v>-8114.18</v>
      </c>
      <c r="I883">
        <v>-9400.27</v>
      </c>
      <c r="J883">
        <v>0</v>
      </c>
      <c r="K883">
        <v>-1995.95</v>
      </c>
      <c r="L883">
        <v>-8889.84</v>
      </c>
      <c r="M883">
        <v>-4694.82</v>
      </c>
      <c r="N883">
        <v>-578.13400000000001</v>
      </c>
      <c r="O883">
        <v>1329.41</v>
      </c>
      <c r="P883">
        <v>2084.36</v>
      </c>
      <c r="Q883">
        <v>-12479.7</v>
      </c>
      <c r="R883">
        <v>-8610.17</v>
      </c>
      <c r="S883">
        <v>-373.11700000000002</v>
      </c>
      <c r="T883">
        <v>-2656.23</v>
      </c>
    </row>
    <row r="884" spans="1:20" x14ac:dyDescent="0.15">
      <c r="A884">
        <v>880</v>
      </c>
      <c r="B884">
        <v>1</v>
      </c>
      <c r="C884">
        <v>-5415.19</v>
      </c>
      <c r="D884">
        <v>-1113.6300000000001</v>
      </c>
      <c r="E884">
        <v>-5392.82</v>
      </c>
      <c r="F884">
        <v>17463</v>
      </c>
      <c r="G884">
        <v>3081.94</v>
      </c>
      <c r="H884">
        <v>-7152.85</v>
      </c>
      <c r="I884">
        <v>-8817.1</v>
      </c>
      <c r="J884">
        <v>0</v>
      </c>
      <c r="K884">
        <v>-2232.98</v>
      </c>
      <c r="L884">
        <v>-8703.6200000000008</v>
      </c>
      <c r="M884">
        <v>-4446.49</v>
      </c>
      <c r="N884">
        <v>-371.21199999999999</v>
      </c>
      <c r="O884">
        <v>2000.99</v>
      </c>
      <c r="P884">
        <v>2166.5</v>
      </c>
      <c r="Q884">
        <v>-11931.7</v>
      </c>
      <c r="R884">
        <v>-8390.7099999999991</v>
      </c>
      <c r="S884">
        <v>-722.39300000000003</v>
      </c>
      <c r="T884">
        <v>-2646.83</v>
      </c>
    </row>
    <row r="885" spans="1:20" x14ac:dyDescent="0.15">
      <c r="A885">
        <v>881</v>
      </c>
      <c r="B885">
        <v>0</v>
      </c>
      <c r="C885">
        <v>-4414.4799999999996</v>
      </c>
      <c r="D885">
        <v>-2230.5100000000002</v>
      </c>
      <c r="E885">
        <v>-7421.99</v>
      </c>
      <c r="F885">
        <v>15339.1</v>
      </c>
      <c r="G885">
        <v>-492.39299999999997</v>
      </c>
      <c r="H885">
        <v>-6598.56</v>
      </c>
      <c r="I885">
        <v>-8297.27</v>
      </c>
      <c r="J885">
        <v>36.371200000000002</v>
      </c>
      <c r="K885">
        <v>-2506.38</v>
      </c>
      <c r="L885">
        <v>-8727.4599999999991</v>
      </c>
      <c r="M885">
        <v>-4279.07</v>
      </c>
      <c r="N885">
        <v>-173.68799999999999</v>
      </c>
      <c r="O885">
        <v>1981.51</v>
      </c>
      <c r="P885">
        <v>2245.5100000000002</v>
      </c>
      <c r="Q885">
        <v>-11818.2</v>
      </c>
      <c r="R885">
        <v>-8302.2999999999993</v>
      </c>
      <c r="S885">
        <v>-932.45</v>
      </c>
      <c r="T885">
        <v>-2610.46</v>
      </c>
    </row>
    <row r="886" spans="1:20" x14ac:dyDescent="0.15">
      <c r="A886">
        <v>882</v>
      </c>
      <c r="B886">
        <v>1</v>
      </c>
      <c r="C886">
        <v>-5363.93</v>
      </c>
      <c r="D886">
        <v>-4003.85</v>
      </c>
      <c r="E886">
        <v>-8312.36</v>
      </c>
      <c r="F886">
        <v>14551.6</v>
      </c>
      <c r="G886">
        <v>-3226.95</v>
      </c>
      <c r="H886">
        <v>-5066.6099999999997</v>
      </c>
      <c r="I886">
        <v>-8001.93</v>
      </c>
      <c r="J886">
        <v>75.875799999999998</v>
      </c>
      <c r="K886">
        <v>-2819.28</v>
      </c>
      <c r="L886">
        <v>-9021.56</v>
      </c>
      <c r="M886">
        <v>-4193.79</v>
      </c>
      <c r="N886">
        <v>60.2057</v>
      </c>
      <c r="O886">
        <v>1793.39</v>
      </c>
      <c r="P886">
        <v>2106.3000000000002</v>
      </c>
      <c r="Q886">
        <v>-12066.6</v>
      </c>
      <c r="R886">
        <v>-8332.41</v>
      </c>
      <c r="S886">
        <v>-1057.23</v>
      </c>
      <c r="T886">
        <v>-2461.84</v>
      </c>
    </row>
    <row r="887" spans="1:20" x14ac:dyDescent="0.15">
      <c r="A887">
        <v>883</v>
      </c>
      <c r="B887">
        <v>0</v>
      </c>
      <c r="C887">
        <v>-6833.76</v>
      </c>
      <c r="D887">
        <v>-4911.8</v>
      </c>
      <c r="E887">
        <v>-8156.82</v>
      </c>
      <c r="F887">
        <v>13698.2</v>
      </c>
      <c r="G887">
        <v>-3982.49</v>
      </c>
      <c r="H887">
        <v>-4647.1499999999996</v>
      </c>
      <c r="I887">
        <v>-7980</v>
      </c>
      <c r="J887">
        <v>188.12200000000001</v>
      </c>
      <c r="K887">
        <v>-3135.32</v>
      </c>
      <c r="L887">
        <v>-9301.2199999999993</v>
      </c>
      <c r="M887">
        <v>-4114.78</v>
      </c>
      <c r="N887">
        <v>224.49199999999999</v>
      </c>
      <c r="O887">
        <v>1850.46</v>
      </c>
      <c r="P887">
        <v>1766.43</v>
      </c>
      <c r="Q887">
        <v>-12488.6</v>
      </c>
      <c r="R887">
        <v>-8590.1299999999992</v>
      </c>
      <c r="S887">
        <v>-1139.3699999999999</v>
      </c>
      <c r="T887">
        <v>-2412.94</v>
      </c>
    </row>
    <row r="888" spans="1:20" x14ac:dyDescent="0.15">
      <c r="A888">
        <v>884</v>
      </c>
      <c r="B888">
        <v>1</v>
      </c>
      <c r="C888">
        <v>-8116.72</v>
      </c>
      <c r="D888">
        <v>-4177.47</v>
      </c>
      <c r="E888">
        <v>-6828.68</v>
      </c>
      <c r="F888">
        <v>12319.9</v>
      </c>
      <c r="G888">
        <v>-4211.3500000000004</v>
      </c>
      <c r="H888">
        <v>-4403.8599999999997</v>
      </c>
      <c r="I888">
        <v>-8089.11</v>
      </c>
      <c r="J888">
        <v>233.89500000000001</v>
      </c>
      <c r="K888">
        <v>-3233.14</v>
      </c>
      <c r="L888">
        <v>-9723.24</v>
      </c>
      <c r="M888">
        <v>-3853.92</v>
      </c>
      <c r="N888">
        <v>237.03</v>
      </c>
      <c r="O888">
        <v>1602.14</v>
      </c>
      <c r="P888">
        <v>1556.37</v>
      </c>
      <c r="Q888">
        <v>-13105</v>
      </c>
      <c r="R888">
        <v>-9012.15</v>
      </c>
      <c r="S888">
        <v>-1218.3800000000001</v>
      </c>
      <c r="T888">
        <v>-2628.02</v>
      </c>
    </row>
    <row r="889" spans="1:20" x14ac:dyDescent="0.15">
      <c r="A889">
        <v>885</v>
      </c>
      <c r="B889">
        <v>0</v>
      </c>
      <c r="C889">
        <v>-8435.25</v>
      </c>
      <c r="D889">
        <v>-2871.93</v>
      </c>
      <c r="E889">
        <v>-5297.41</v>
      </c>
      <c r="F889">
        <v>11152.3</v>
      </c>
      <c r="G889">
        <v>-3972.44</v>
      </c>
      <c r="H889">
        <v>-4312.3100000000004</v>
      </c>
      <c r="I889">
        <v>-8353.1</v>
      </c>
      <c r="J889">
        <v>309.77</v>
      </c>
      <c r="K889">
        <v>-3312.14</v>
      </c>
      <c r="L889">
        <v>-9903.2000000000007</v>
      </c>
      <c r="M889">
        <v>-3613.76</v>
      </c>
      <c r="N889">
        <v>91.549499999999995</v>
      </c>
      <c r="O889">
        <v>1398.35</v>
      </c>
      <c r="P889">
        <v>1649.8</v>
      </c>
      <c r="Q889">
        <v>-13664.3</v>
      </c>
      <c r="R889">
        <v>-9337.59</v>
      </c>
      <c r="S889">
        <v>-1406.5</v>
      </c>
      <c r="T889">
        <v>-3010.53</v>
      </c>
    </row>
    <row r="890" spans="1:20" x14ac:dyDescent="0.15">
      <c r="A890">
        <v>886</v>
      </c>
      <c r="B890">
        <v>1</v>
      </c>
      <c r="C890">
        <v>-8126.73</v>
      </c>
      <c r="D890">
        <v>-1674.25</v>
      </c>
      <c r="E890">
        <v>-4556.8599999999997</v>
      </c>
      <c r="F890">
        <v>10115.799999999999</v>
      </c>
      <c r="G890">
        <v>-4677.8900000000003</v>
      </c>
      <c r="H890">
        <v>-4924.32</v>
      </c>
      <c r="I890">
        <v>-8556.89</v>
      </c>
      <c r="J890">
        <v>388.779</v>
      </c>
      <c r="K890">
        <v>-3100.2</v>
      </c>
      <c r="L890">
        <v>-9806.6299999999992</v>
      </c>
      <c r="M890">
        <v>-3449.47</v>
      </c>
      <c r="N890">
        <v>79.009900000000002</v>
      </c>
      <c r="O890">
        <v>1200.82</v>
      </c>
      <c r="P890">
        <v>1986.53</v>
      </c>
      <c r="Q890">
        <v>-13926.4</v>
      </c>
      <c r="R890">
        <v>-9544.52</v>
      </c>
      <c r="S890">
        <v>-1385.81</v>
      </c>
      <c r="T890">
        <v>-3260.1</v>
      </c>
    </row>
    <row r="891" spans="1:20" x14ac:dyDescent="0.15">
      <c r="A891">
        <v>887</v>
      </c>
      <c r="B891">
        <v>0</v>
      </c>
      <c r="C891">
        <v>-8062.14</v>
      </c>
      <c r="D891">
        <v>-270.89699999999999</v>
      </c>
      <c r="E891">
        <v>-4285.3500000000004</v>
      </c>
      <c r="F891">
        <v>7597.5</v>
      </c>
      <c r="G891">
        <v>-6486.32</v>
      </c>
      <c r="H891">
        <v>-6759.72</v>
      </c>
      <c r="I891">
        <v>-8536.2000000000007</v>
      </c>
      <c r="J891">
        <v>431.41899999999998</v>
      </c>
      <c r="K891">
        <v>-2826.8</v>
      </c>
      <c r="L891">
        <v>-9797.2199999999993</v>
      </c>
      <c r="M891">
        <v>-3582.41</v>
      </c>
      <c r="N891">
        <v>333.596</v>
      </c>
      <c r="O891">
        <v>1003.3</v>
      </c>
      <c r="P891">
        <v>2087.4899999999998</v>
      </c>
      <c r="Q891">
        <v>-13799.8</v>
      </c>
      <c r="R891">
        <v>-9451.08</v>
      </c>
      <c r="S891">
        <v>-1419.04</v>
      </c>
      <c r="T891">
        <v>-3169.8</v>
      </c>
    </row>
    <row r="892" spans="1:20" x14ac:dyDescent="0.15">
      <c r="A892">
        <v>888</v>
      </c>
      <c r="B892">
        <v>1</v>
      </c>
      <c r="C892">
        <v>-7877.16</v>
      </c>
      <c r="D892">
        <v>1114.9000000000001</v>
      </c>
      <c r="E892">
        <v>-5357.61</v>
      </c>
      <c r="F892">
        <v>6623.67</v>
      </c>
      <c r="G892">
        <v>-7182.37</v>
      </c>
      <c r="H892">
        <v>-8913.67</v>
      </c>
      <c r="I892">
        <v>-8714.91</v>
      </c>
      <c r="J892">
        <v>543.66200000000003</v>
      </c>
      <c r="K892">
        <v>-2695.74</v>
      </c>
      <c r="L892">
        <v>-9797.2199999999993</v>
      </c>
      <c r="M892">
        <v>-3813.16</v>
      </c>
      <c r="N892">
        <v>428.28300000000002</v>
      </c>
      <c r="O892">
        <v>842.14700000000005</v>
      </c>
      <c r="P892">
        <v>1802.81</v>
      </c>
      <c r="Q892">
        <v>-13569</v>
      </c>
      <c r="R892">
        <v>-9296.2000000000007</v>
      </c>
      <c r="S892">
        <v>-1349.44</v>
      </c>
      <c r="T892">
        <v>-2833.07</v>
      </c>
    </row>
    <row r="893" spans="1:20" x14ac:dyDescent="0.15">
      <c r="A893">
        <v>889</v>
      </c>
      <c r="B893">
        <v>0</v>
      </c>
      <c r="C893">
        <v>-8116.06</v>
      </c>
      <c r="D893">
        <v>1588.34</v>
      </c>
      <c r="E893">
        <v>-6651.85</v>
      </c>
      <c r="F893">
        <v>6266.87</v>
      </c>
      <c r="G893">
        <v>-7011.19</v>
      </c>
      <c r="H893">
        <v>-10395.4</v>
      </c>
      <c r="I893">
        <v>-8985.17</v>
      </c>
      <c r="J893">
        <v>516.70000000000005</v>
      </c>
      <c r="K893">
        <v>-2722.7</v>
      </c>
      <c r="L893">
        <v>-9688.1200000000008</v>
      </c>
      <c r="M893">
        <v>-4050.19</v>
      </c>
      <c r="N893">
        <v>252.71</v>
      </c>
      <c r="O893">
        <v>829.60400000000004</v>
      </c>
      <c r="P893">
        <v>1523.14</v>
      </c>
      <c r="Q893">
        <v>-13441.1</v>
      </c>
      <c r="R893">
        <v>-9429.1299999999992</v>
      </c>
      <c r="S893">
        <v>-1306.8</v>
      </c>
      <c r="T893">
        <v>-2659.37</v>
      </c>
    </row>
    <row r="894" spans="1:20" x14ac:dyDescent="0.15">
      <c r="A894">
        <v>890</v>
      </c>
      <c r="B894">
        <v>1</v>
      </c>
      <c r="C894">
        <v>-7956.17</v>
      </c>
      <c r="D894">
        <v>1219.6500000000001</v>
      </c>
      <c r="E894">
        <v>-7264.5</v>
      </c>
      <c r="F894">
        <v>4750.67</v>
      </c>
      <c r="G894">
        <v>-5755.84</v>
      </c>
      <c r="H894">
        <v>-11090.2</v>
      </c>
      <c r="I894">
        <v>-9188.9699999999993</v>
      </c>
      <c r="J894">
        <v>549.93299999999999</v>
      </c>
      <c r="K894">
        <v>-2798.58</v>
      </c>
      <c r="L894">
        <v>-9569.6</v>
      </c>
      <c r="M894">
        <v>-4105.38</v>
      </c>
      <c r="N894">
        <v>91.555300000000003</v>
      </c>
      <c r="O894">
        <v>829.60400000000004</v>
      </c>
      <c r="P894">
        <v>1464.82</v>
      </c>
      <c r="Q894">
        <v>-13358.9</v>
      </c>
      <c r="R894">
        <v>-9514.42</v>
      </c>
      <c r="S894">
        <v>-1412.77</v>
      </c>
      <c r="T894">
        <v>-2865.04</v>
      </c>
    </row>
    <row r="895" spans="1:20" x14ac:dyDescent="0.15">
      <c r="A895">
        <v>891</v>
      </c>
      <c r="B895">
        <v>0</v>
      </c>
      <c r="C895">
        <v>-8158.7</v>
      </c>
      <c r="D895">
        <v>930.57</v>
      </c>
      <c r="E895">
        <v>-7053.83</v>
      </c>
      <c r="F895">
        <v>3203.72</v>
      </c>
      <c r="G895">
        <v>-3212.53</v>
      </c>
      <c r="H895">
        <v>-9831.1299999999992</v>
      </c>
      <c r="I895">
        <v>-9277.39</v>
      </c>
      <c r="J895">
        <v>516.70100000000002</v>
      </c>
      <c r="K895">
        <v>-2768.48</v>
      </c>
      <c r="L895">
        <v>-9378.35</v>
      </c>
      <c r="M895">
        <v>-4181.25</v>
      </c>
      <c r="N895">
        <v>-30.094799999999999</v>
      </c>
      <c r="O895">
        <v>720.49900000000002</v>
      </c>
      <c r="P895">
        <v>1461.68</v>
      </c>
      <c r="Q895">
        <v>-13352.7</v>
      </c>
      <c r="R895">
        <v>-9411.58</v>
      </c>
      <c r="S895">
        <v>-1494.91</v>
      </c>
      <c r="T895">
        <v>-3174.81</v>
      </c>
    </row>
    <row r="896" spans="1:20" x14ac:dyDescent="0.15">
      <c r="A896">
        <v>892</v>
      </c>
      <c r="B896">
        <v>1</v>
      </c>
      <c r="C896">
        <v>-8250.26</v>
      </c>
      <c r="D896">
        <v>1017.72</v>
      </c>
      <c r="E896">
        <v>-6668.2</v>
      </c>
      <c r="F896">
        <v>3517.8</v>
      </c>
      <c r="G896">
        <v>-420.25099999999998</v>
      </c>
      <c r="H896">
        <v>-8227.1299999999992</v>
      </c>
      <c r="I896">
        <v>-9210.92</v>
      </c>
      <c r="J896">
        <v>404.46</v>
      </c>
      <c r="K896">
        <v>-2728.98</v>
      </c>
      <c r="L896">
        <v>-9217.2000000000007</v>
      </c>
      <c r="M896">
        <v>-4187.5200000000004</v>
      </c>
      <c r="N896">
        <v>-112.241</v>
      </c>
      <c r="O896">
        <v>638.35299999999995</v>
      </c>
      <c r="P896">
        <v>1461.68</v>
      </c>
      <c r="Q896">
        <v>-13316.3</v>
      </c>
      <c r="R896">
        <v>-9293.07</v>
      </c>
      <c r="S896">
        <v>-1501.19</v>
      </c>
      <c r="T896">
        <v>-3054.43</v>
      </c>
    </row>
    <row r="897" spans="1:20" x14ac:dyDescent="0.15">
      <c r="A897">
        <v>893</v>
      </c>
      <c r="B897">
        <v>0</v>
      </c>
      <c r="C897">
        <v>-8402</v>
      </c>
      <c r="D897">
        <v>663.452</v>
      </c>
      <c r="E897">
        <v>-7036.87</v>
      </c>
      <c r="F897">
        <v>6355.75</v>
      </c>
      <c r="G897">
        <v>711.66600000000005</v>
      </c>
      <c r="H897">
        <v>-4970.8900000000003</v>
      </c>
      <c r="I897">
        <v>-9204.65</v>
      </c>
      <c r="J897">
        <v>249.57900000000001</v>
      </c>
      <c r="K897">
        <v>-2653.1</v>
      </c>
      <c r="L897">
        <v>-9131.91</v>
      </c>
      <c r="M897">
        <v>-4296.63</v>
      </c>
      <c r="N897">
        <v>-118.515</v>
      </c>
      <c r="O897">
        <v>486.608</v>
      </c>
      <c r="P897">
        <v>1352.58</v>
      </c>
      <c r="Q897">
        <v>-13313.2</v>
      </c>
      <c r="R897">
        <v>-9101.82</v>
      </c>
      <c r="S897">
        <v>-1464.82</v>
      </c>
      <c r="T897">
        <v>-2678.2</v>
      </c>
    </row>
    <row r="898" spans="1:20" x14ac:dyDescent="0.15">
      <c r="A898">
        <v>894</v>
      </c>
      <c r="B898">
        <v>1</v>
      </c>
      <c r="C898">
        <v>-8269.08</v>
      </c>
      <c r="D898">
        <v>304.77300000000002</v>
      </c>
      <c r="E898">
        <v>-6998.65</v>
      </c>
      <c r="F898">
        <v>4706.22</v>
      </c>
      <c r="G898">
        <v>-2555.6999999999998</v>
      </c>
      <c r="H898">
        <v>-3537.33</v>
      </c>
      <c r="I898">
        <v>-9168.2800000000007</v>
      </c>
      <c r="J898">
        <v>127.928</v>
      </c>
      <c r="K898">
        <v>-2464.9899999999998</v>
      </c>
      <c r="L898">
        <v>-8980.17</v>
      </c>
      <c r="M898">
        <v>-4342.3999999999996</v>
      </c>
      <c r="N898">
        <v>-191.249</v>
      </c>
      <c r="O898">
        <v>183.12</v>
      </c>
      <c r="P898">
        <v>1161.33</v>
      </c>
      <c r="Q898">
        <v>-13095</v>
      </c>
      <c r="R898">
        <v>-8977.0300000000007</v>
      </c>
      <c r="S898">
        <v>-1461.68</v>
      </c>
      <c r="T898">
        <v>-2464.9899999999998</v>
      </c>
    </row>
    <row r="899" spans="1:20" x14ac:dyDescent="0.15">
      <c r="A899">
        <v>895</v>
      </c>
      <c r="B899">
        <v>0</v>
      </c>
      <c r="C899">
        <v>-7856.49</v>
      </c>
      <c r="D899">
        <v>167.43299999999999</v>
      </c>
      <c r="E899">
        <v>-6483.23</v>
      </c>
      <c r="F899">
        <v>3306.59</v>
      </c>
      <c r="G899">
        <v>-2189.75</v>
      </c>
      <c r="H899">
        <v>-6891.8</v>
      </c>
      <c r="I899">
        <v>-9201.51</v>
      </c>
      <c r="J899">
        <v>-26.953299999999999</v>
      </c>
      <c r="K899">
        <v>-2340.1999999999998</v>
      </c>
      <c r="L899">
        <v>-8676.68</v>
      </c>
      <c r="M899">
        <v>-4163.71</v>
      </c>
      <c r="N899">
        <v>-379.36</v>
      </c>
      <c r="O899">
        <v>48.918700000000001</v>
      </c>
      <c r="P899">
        <v>891.07399999999996</v>
      </c>
      <c r="Q899">
        <v>-13003.4</v>
      </c>
      <c r="R899">
        <v>-8931.25</v>
      </c>
      <c r="S899">
        <v>-1498.05</v>
      </c>
      <c r="T899">
        <v>-2449.31</v>
      </c>
    </row>
    <row r="900" spans="1:20" x14ac:dyDescent="0.15">
      <c r="A900">
        <v>896</v>
      </c>
      <c r="B900">
        <v>1</v>
      </c>
      <c r="C900">
        <v>-7458.31</v>
      </c>
      <c r="D900">
        <v>-23.814</v>
      </c>
      <c r="E900">
        <v>-6148.37</v>
      </c>
      <c r="F900">
        <v>3636.3</v>
      </c>
      <c r="G900">
        <v>739.70600000000002</v>
      </c>
      <c r="H900">
        <v>-7008.06</v>
      </c>
      <c r="I900">
        <v>-9095.5499999999993</v>
      </c>
      <c r="J900">
        <v>-148.60499999999999</v>
      </c>
      <c r="K900">
        <v>-2221.69</v>
      </c>
      <c r="L900">
        <v>-8397.01</v>
      </c>
      <c r="M900">
        <v>-4002.55</v>
      </c>
      <c r="N900">
        <v>-540.51599999999996</v>
      </c>
      <c r="O900">
        <v>-142.32900000000001</v>
      </c>
      <c r="P900">
        <v>687.27499999999998</v>
      </c>
      <c r="Q900">
        <v>-12888</v>
      </c>
      <c r="R900">
        <v>-8891.75</v>
      </c>
      <c r="S900">
        <v>-1392.09</v>
      </c>
      <c r="T900">
        <v>-2594.77</v>
      </c>
    </row>
    <row r="901" spans="1:20" x14ac:dyDescent="0.15">
      <c r="A901">
        <v>897</v>
      </c>
      <c r="B901">
        <v>0</v>
      </c>
      <c r="C901">
        <v>-7317.83</v>
      </c>
      <c r="D901">
        <v>-621.36800000000005</v>
      </c>
      <c r="E901">
        <v>-6232.36</v>
      </c>
      <c r="F901">
        <v>3819.42</v>
      </c>
      <c r="G901">
        <v>2660.48</v>
      </c>
      <c r="H901">
        <v>-4264.8900000000003</v>
      </c>
      <c r="I901">
        <v>-9013.4</v>
      </c>
      <c r="J901">
        <v>-158.02000000000001</v>
      </c>
      <c r="K901">
        <v>-2103.1799999999998</v>
      </c>
      <c r="L901">
        <v>-8193.2099999999991</v>
      </c>
      <c r="M901">
        <v>-3880.9</v>
      </c>
      <c r="N901">
        <v>-662.16800000000001</v>
      </c>
      <c r="O901">
        <v>-448.95100000000002</v>
      </c>
      <c r="P901">
        <v>489.75200000000001</v>
      </c>
      <c r="Q901">
        <v>-12587.7</v>
      </c>
      <c r="R901">
        <v>-8743.14</v>
      </c>
      <c r="S901">
        <v>-1309.94</v>
      </c>
      <c r="T901">
        <v>-2570.96</v>
      </c>
    </row>
    <row r="902" spans="1:20" x14ac:dyDescent="0.15">
      <c r="A902">
        <v>898</v>
      </c>
      <c r="B902">
        <v>1</v>
      </c>
      <c r="C902">
        <v>-7490.24</v>
      </c>
      <c r="D902">
        <v>-1362.54</v>
      </c>
      <c r="E902">
        <v>-6459.98</v>
      </c>
      <c r="F902">
        <v>3831.98</v>
      </c>
      <c r="G902">
        <v>3277.61</v>
      </c>
      <c r="H902">
        <v>-2683.96</v>
      </c>
      <c r="I902">
        <v>-8898.0300000000007</v>
      </c>
      <c r="J902">
        <v>-121.654</v>
      </c>
      <c r="K902">
        <v>-1984.66</v>
      </c>
      <c r="L902">
        <v>-7959.32</v>
      </c>
      <c r="M902">
        <v>-3798.75</v>
      </c>
      <c r="N902">
        <v>-780.68200000000002</v>
      </c>
      <c r="O902">
        <v>-510.42500000000001</v>
      </c>
      <c r="P902">
        <v>292.22800000000001</v>
      </c>
      <c r="Q902">
        <v>-12162.5</v>
      </c>
      <c r="R902">
        <v>-8585.1299999999992</v>
      </c>
      <c r="S902">
        <v>-1158.2</v>
      </c>
      <c r="T902">
        <v>-2385.9899999999998</v>
      </c>
    </row>
    <row r="903" spans="1:20" x14ac:dyDescent="0.15">
      <c r="A903">
        <v>899</v>
      </c>
      <c r="B903">
        <v>0</v>
      </c>
      <c r="C903">
        <v>-7505.94</v>
      </c>
      <c r="D903">
        <v>-1785.84</v>
      </c>
      <c r="E903">
        <v>-6624.27</v>
      </c>
      <c r="F903">
        <v>3613.78</v>
      </c>
      <c r="G903">
        <v>2809.29</v>
      </c>
      <c r="H903">
        <v>-2531.4499999999998</v>
      </c>
      <c r="I903">
        <v>-8706.7800000000007</v>
      </c>
      <c r="J903">
        <v>-227.61199999999999</v>
      </c>
      <c r="K903">
        <v>-1902.51</v>
      </c>
      <c r="L903">
        <v>-7758.66</v>
      </c>
      <c r="M903">
        <v>-3756.11</v>
      </c>
      <c r="N903">
        <v>-935.56200000000001</v>
      </c>
      <c r="O903">
        <v>-477.19799999999998</v>
      </c>
      <c r="P903">
        <v>276.53500000000003</v>
      </c>
      <c r="Q903">
        <v>-11909.8</v>
      </c>
      <c r="R903">
        <v>-8427.11</v>
      </c>
      <c r="S903">
        <v>-927.44799999999998</v>
      </c>
      <c r="T903">
        <v>-2261.1999999999998</v>
      </c>
    </row>
    <row r="904" spans="1:20" x14ac:dyDescent="0.15">
      <c r="A904">
        <v>900</v>
      </c>
      <c r="B904">
        <v>1</v>
      </c>
      <c r="C904">
        <v>-7578.67</v>
      </c>
      <c r="D904">
        <v>-1744.5</v>
      </c>
      <c r="E904">
        <v>-6564.1</v>
      </c>
      <c r="F904">
        <v>3485.85</v>
      </c>
      <c r="G904">
        <v>1928.94</v>
      </c>
      <c r="H904">
        <v>-2928.34</v>
      </c>
      <c r="I904">
        <v>-8509.26</v>
      </c>
      <c r="J904">
        <v>-273.39499999999998</v>
      </c>
      <c r="K904">
        <v>-1823.51</v>
      </c>
      <c r="L904">
        <v>-7524.77</v>
      </c>
      <c r="M904">
        <v>-3752.97</v>
      </c>
      <c r="N904">
        <v>-1020.85</v>
      </c>
      <c r="O904">
        <v>-474.05900000000003</v>
      </c>
      <c r="P904">
        <v>131.072</v>
      </c>
      <c r="Q904">
        <v>-11672.8</v>
      </c>
      <c r="R904">
        <v>-8196.36</v>
      </c>
      <c r="S904">
        <v>-763.15099999999995</v>
      </c>
      <c r="T904">
        <v>-2251.7800000000002</v>
      </c>
    </row>
    <row r="905" spans="1:20" x14ac:dyDescent="0.15">
      <c r="A905">
        <v>901</v>
      </c>
      <c r="B905">
        <v>0</v>
      </c>
      <c r="C905">
        <v>-7621.31</v>
      </c>
      <c r="D905">
        <v>-1447.29</v>
      </c>
      <c r="E905">
        <v>-6448.72</v>
      </c>
      <c r="F905">
        <v>3549.16</v>
      </c>
      <c r="G905">
        <v>1383.98</v>
      </c>
      <c r="H905">
        <v>-3508.35</v>
      </c>
      <c r="I905">
        <v>-8202.64</v>
      </c>
      <c r="J905">
        <v>-349.26499999999999</v>
      </c>
      <c r="K905">
        <v>-1744.5</v>
      </c>
      <c r="L905">
        <v>-7360.48</v>
      </c>
      <c r="M905">
        <v>-3571.14</v>
      </c>
      <c r="N905">
        <v>-1208.95</v>
      </c>
      <c r="O905">
        <v>-474.05900000000003</v>
      </c>
      <c r="P905">
        <v>45.784300000000002</v>
      </c>
      <c r="Q905">
        <v>-11472.1</v>
      </c>
      <c r="R905">
        <v>-7959.33</v>
      </c>
      <c r="S905">
        <v>-568.76700000000005</v>
      </c>
      <c r="T905">
        <v>-2288.15</v>
      </c>
    </row>
    <row r="906" spans="1:20" x14ac:dyDescent="0.15">
      <c r="A906">
        <v>902</v>
      </c>
      <c r="B906">
        <v>1</v>
      </c>
      <c r="C906">
        <v>-7660.82</v>
      </c>
      <c r="D906">
        <v>-1058.53</v>
      </c>
      <c r="E906">
        <v>-6330.21</v>
      </c>
      <c r="F906">
        <v>3664.54</v>
      </c>
      <c r="G906">
        <v>797.69299999999998</v>
      </c>
      <c r="H906">
        <v>-3846.36</v>
      </c>
      <c r="I906">
        <v>-7959.33</v>
      </c>
      <c r="J906">
        <v>-464.63900000000001</v>
      </c>
      <c r="K906">
        <v>-1629.12</v>
      </c>
      <c r="L906">
        <v>-7202.46</v>
      </c>
      <c r="M906">
        <v>-3482.71</v>
      </c>
      <c r="N906">
        <v>-1224.6500000000001</v>
      </c>
      <c r="O906">
        <v>-401.32900000000001</v>
      </c>
      <c r="P906">
        <v>-33.225000000000001</v>
      </c>
      <c r="Q906">
        <v>-11383.7</v>
      </c>
      <c r="R906">
        <v>-7722.3</v>
      </c>
      <c r="S906">
        <v>-371.24400000000003</v>
      </c>
      <c r="T906">
        <v>-2254.92</v>
      </c>
    </row>
    <row r="907" spans="1:20" x14ac:dyDescent="0.15">
      <c r="A907">
        <v>903</v>
      </c>
      <c r="B907">
        <v>0</v>
      </c>
      <c r="C907">
        <v>-7736.69</v>
      </c>
      <c r="D907">
        <v>-663.48099999999999</v>
      </c>
      <c r="E907">
        <v>-6175.33</v>
      </c>
      <c r="F907">
        <v>3964.88</v>
      </c>
      <c r="G907">
        <v>168.75899999999999</v>
      </c>
      <c r="H907">
        <v>-3871.48</v>
      </c>
      <c r="I907">
        <v>-7831.4</v>
      </c>
      <c r="J907">
        <v>-546.78899999999999</v>
      </c>
      <c r="K907">
        <v>-1510.61</v>
      </c>
      <c r="L907">
        <v>-7080.8</v>
      </c>
      <c r="M907">
        <v>-3585.53</v>
      </c>
      <c r="N907">
        <v>-1297.3800000000001</v>
      </c>
      <c r="O907">
        <v>-395.04899999999998</v>
      </c>
      <c r="P907">
        <v>-75.869600000000005</v>
      </c>
      <c r="Q907">
        <v>-11268.3</v>
      </c>
      <c r="R907">
        <v>-7412.54</v>
      </c>
      <c r="S907">
        <v>-137.35599999999999</v>
      </c>
      <c r="T907">
        <v>-2179.0500000000002</v>
      </c>
    </row>
    <row r="908" spans="1:20" x14ac:dyDescent="0.15">
      <c r="A908">
        <v>904</v>
      </c>
      <c r="B908">
        <v>1</v>
      </c>
      <c r="C908">
        <v>-7815.7</v>
      </c>
      <c r="D908">
        <v>-377.52800000000002</v>
      </c>
      <c r="E908">
        <v>-6017.31</v>
      </c>
      <c r="F908">
        <v>4171.82</v>
      </c>
      <c r="G908">
        <v>-608.77300000000002</v>
      </c>
      <c r="H908">
        <v>-3871.48</v>
      </c>
      <c r="I908">
        <v>-7676.52</v>
      </c>
      <c r="J908">
        <v>-589.43299999999999</v>
      </c>
      <c r="K908">
        <v>-1428.46</v>
      </c>
      <c r="L908">
        <v>-6889.56</v>
      </c>
      <c r="M908">
        <v>-3740.41</v>
      </c>
      <c r="N908">
        <v>-1303.6600000000001</v>
      </c>
      <c r="O908">
        <v>-249.59200000000001</v>
      </c>
      <c r="P908">
        <v>30.083300000000001</v>
      </c>
      <c r="Q908">
        <v>-11186.2</v>
      </c>
      <c r="R908">
        <v>-7169.24</v>
      </c>
      <c r="S908">
        <v>63.307200000000002</v>
      </c>
      <c r="T908">
        <v>-2100.04</v>
      </c>
    </row>
    <row r="909" spans="1:20" x14ac:dyDescent="0.15">
      <c r="A909">
        <v>905</v>
      </c>
      <c r="B909">
        <v>0</v>
      </c>
      <c r="C909">
        <v>-7821.98</v>
      </c>
      <c r="D909">
        <v>-173.72399999999999</v>
      </c>
      <c r="E909">
        <v>-5932.02</v>
      </c>
      <c r="F909">
        <v>4369.34</v>
      </c>
      <c r="G909">
        <v>-1035.22</v>
      </c>
      <c r="H909">
        <v>-4053.3</v>
      </c>
      <c r="I909">
        <v>-7373.04</v>
      </c>
      <c r="J909">
        <v>-628.93799999999999</v>
      </c>
      <c r="K909">
        <v>-1385.81</v>
      </c>
      <c r="L909">
        <v>-6801.13</v>
      </c>
      <c r="M909">
        <v>-3825.7</v>
      </c>
      <c r="N909">
        <v>-1376.39</v>
      </c>
      <c r="O909">
        <v>-91.573599999999999</v>
      </c>
      <c r="P909">
        <v>184.96100000000001</v>
      </c>
      <c r="Q909">
        <v>-11070.8</v>
      </c>
      <c r="R909">
        <v>-6932.21</v>
      </c>
      <c r="S909">
        <v>188.102</v>
      </c>
      <c r="T909">
        <v>-2130.13</v>
      </c>
    </row>
    <row r="910" spans="1:20" x14ac:dyDescent="0.15">
      <c r="A910">
        <v>906</v>
      </c>
      <c r="B910">
        <v>1</v>
      </c>
      <c r="C910">
        <v>-7785.61</v>
      </c>
      <c r="D910">
        <v>23.7988</v>
      </c>
      <c r="E910">
        <v>-6034.83</v>
      </c>
      <c r="F910">
        <v>4675.96</v>
      </c>
      <c r="G910">
        <v>-1139.3599999999999</v>
      </c>
      <c r="H910">
        <v>-4287.1899999999996</v>
      </c>
      <c r="I910">
        <v>-7166.1</v>
      </c>
      <c r="J910">
        <v>-559.35199999999998</v>
      </c>
      <c r="K910">
        <v>-1237.22</v>
      </c>
      <c r="L910">
        <v>-6758.48</v>
      </c>
      <c r="M910">
        <v>-3795.61</v>
      </c>
      <c r="N910">
        <v>-1382.67</v>
      </c>
      <c r="O910">
        <v>30.081299999999999</v>
      </c>
      <c r="P910">
        <v>124.797</v>
      </c>
      <c r="Q910">
        <v>-10988.7</v>
      </c>
      <c r="R910">
        <v>-6767.91</v>
      </c>
      <c r="S910">
        <v>233.88800000000001</v>
      </c>
      <c r="T910">
        <v>-2205.9899999999998</v>
      </c>
    </row>
    <row r="911" spans="1:20" x14ac:dyDescent="0.15">
      <c r="A911">
        <v>907</v>
      </c>
      <c r="B911">
        <v>0</v>
      </c>
      <c r="C911">
        <v>-7782.47</v>
      </c>
      <c r="D911">
        <v>75.868300000000005</v>
      </c>
      <c r="E911">
        <v>-6226.07</v>
      </c>
      <c r="F911">
        <v>5028.3599999999997</v>
      </c>
      <c r="G911">
        <v>-1109.28</v>
      </c>
      <c r="H911">
        <v>-4378.76</v>
      </c>
      <c r="I911">
        <v>-7077.67</v>
      </c>
      <c r="J911">
        <v>-443.97899999999998</v>
      </c>
      <c r="K911">
        <v>-1224.6500000000001</v>
      </c>
      <c r="L911">
        <v>-6718.98</v>
      </c>
      <c r="M911">
        <v>-3756.11</v>
      </c>
      <c r="N911">
        <v>-1382.67</v>
      </c>
      <c r="O911">
        <v>184.959</v>
      </c>
      <c r="P911">
        <v>191.24199999999999</v>
      </c>
      <c r="Q911">
        <v>-10909.6</v>
      </c>
      <c r="R911">
        <v>-6500.8</v>
      </c>
      <c r="S911">
        <v>309.75599999999997</v>
      </c>
      <c r="T911">
        <v>-2285</v>
      </c>
    </row>
    <row r="912" spans="1:20" x14ac:dyDescent="0.15">
      <c r="A912">
        <v>908</v>
      </c>
      <c r="B912">
        <v>1</v>
      </c>
      <c r="C912">
        <v>-7673.38</v>
      </c>
      <c r="D912">
        <v>115.373</v>
      </c>
      <c r="E912">
        <v>-6132.69</v>
      </c>
      <c r="F912">
        <v>5383.9</v>
      </c>
      <c r="G912">
        <v>-1142.5</v>
      </c>
      <c r="H912">
        <v>-4348.68</v>
      </c>
      <c r="I912">
        <v>-6998.66</v>
      </c>
      <c r="J912">
        <v>-289.10199999999998</v>
      </c>
      <c r="K912">
        <v>-1224.6500000000001</v>
      </c>
      <c r="L912">
        <v>-6643.11</v>
      </c>
      <c r="M912">
        <v>-3643.88</v>
      </c>
      <c r="N912">
        <v>-1273.58</v>
      </c>
      <c r="O912">
        <v>379.34</v>
      </c>
      <c r="P912">
        <v>161.16200000000001</v>
      </c>
      <c r="Q912">
        <v>-10794.3</v>
      </c>
      <c r="R912">
        <v>-6333.36</v>
      </c>
      <c r="S912">
        <v>316.03899999999999</v>
      </c>
      <c r="T912">
        <v>-2327.65</v>
      </c>
    </row>
    <row r="913" spans="1:20" x14ac:dyDescent="0.15">
      <c r="A913">
        <v>909</v>
      </c>
      <c r="B913">
        <v>0</v>
      </c>
      <c r="C913">
        <v>-7591.23</v>
      </c>
      <c r="D913">
        <v>227.60300000000001</v>
      </c>
      <c r="E913">
        <v>-5977.81</v>
      </c>
      <c r="F913">
        <v>5775.8</v>
      </c>
      <c r="G913">
        <v>-1218.3699999999999</v>
      </c>
      <c r="H913">
        <v>-4272.82</v>
      </c>
      <c r="I913">
        <v>-6810.56</v>
      </c>
      <c r="J913">
        <v>-203.809</v>
      </c>
      <c r="K913">
        <v>-1261.02</v>
      </c>
      <c r="L913">
        <v>-6636.83</v>
      </c>
      <c r="M913">
        <v>-3561.73</v>
      </c>
      <c r="N913">
        <v>-1373.25</v>
      </c>
      <c r="O913">
        <v>576.86300000000006</v>
      </c>
      <c r="P913">
        <v>48.931199999999997</v>
      </c>
      <c r="Q913">
        <v>-10748.5</v>
      </c>
      <c r="R913">
        <v>-6284.43</v>
      </c>
      <c r="S913">
        <v>352.40199999999999</v>
      </c>
      <c r="T913">
        <v>-2294.4299999999998</v>
      </c>
    </row>
    <row r="914" spans="1:20" x14ac:dyDescent="0.15">
      <c r="A914">
        <v>910</v>
      </c>
      <c r="B914">
        <v>1</v>
      </c>
      <c r="C914">
        <v>-7439.5</v>
      </c>
      <c r="D914">
        <v>418.84199999999998</v>
      </c>
      <c r="E914">
        <v>-5928.88</v>
      </c>
      <c r="F914">
        <v>6134.49</v>
      </c>
      <c r="G914">
        <v>-1261.02</v>
      </c>
      <c r="H914">
        <v>-4157.4399999999996</v>
      </c>
      <c r="I914">
        <v>-6685.76</v>
      </c>
      <c r="J914">
        <v>-52.0745</v>
      </c>
      <c r="K914">
        <v>-1336.88</v>
      </c>
      <c r="L914">
        <v>-6564.1</v>
      </c>
      <c r="M914">
        <v>-3628.17</v>
      </c>
      <c r="N914">
        <v>-1455.4</v>
      </c>
      <c r="O914">
        <v>738.024</v>
      </c>
      <c r="P914">
        <v>148.59299999999999</v>
      </c>
      <c r="Q914">
        <v>-10599.9</v>
      </c>
      <c r="R914">
        <v>-6354.01</v>
      </c>
      <c r="S914">
        <v>246.45699999999999</v>
      </c>
      <c r="T914">
        <v>-2364.0100000000002</v>
      </c>
    </row>
    <row r="915" spans="1:20" x14ac:dyDescent="0.15">
      <c r="A915">
        <v>911</v>
      </c>
      <c r="B915">
        <v>0</v>
      </c>
      <c r="C915">
        <v>-7281.48</v>
      </c>
      <c r="D915">
        <v>725.452</v>
      </c>
      <c r="E915">
        <v>-5853.01</v>
      </c>
      <c r="F915">
        <v>6526.39</v>
      </c>
      <c r="G915">
        <v>-1373.24</v>
      </c>
      <c r="H915">
        <v>-4366.1899999999996</v>
      </c>
      <c r="I915">
        <v>-6567.25</v>
      </c>
      <c r="J915">
        <v>69.581800000000001</v>
      </c>
      <c r="K915">
        <v>-1415.89</v>
      </c>
      <c r="L915">
        <v>-6594.18</v>
      </c>
      <c r="M915">
        <v>-3707.18</v>
      </c>
      <c r="N915">
        <v>-1498.04</v>
      </c>
      <c r="O915">
        <v>896.04300000000001</v>
      </c>
      <c r="P915">
        <v>158.02000000000001</v>
      </c>
      <c r="Q915">
        <v>-10551</v>
      </c>
      <c r="R915">
        <v>-6433.02</v>
      </c>
      <c r="S915">
        <v>200.667</v>
      </c>
      <c r="T915">
        <v>-2479.38</v>
      </c>
    </row>
    <row r="916" spans="1:20" x14ac:dyDescent="0.15">
      <c r="A916">
        <v>912</v>
      </c>
      <c r="B916">
        <v>1</v>
      </c>
      <c r="C916">
        <v>-7232.54</v>
      </c>
      <c r="D916">
        <v>1005.13</v>
      </c>
      <c r="E916">
        <v>-5737.64</v>
      </c>
      <c r="F916">
        <v>6885.08</v>
      </c>
      <c r="G916">
        <v>-1528.12</v>
      </c>
      <c r="H916">
        <v>-4603.22</v>
      </c>
      <c r="I916">
        <v>-6521.46</v>
      </c>
      <c r="J916">
        <v>188.096</v>
      </c>
      <c r="K916">
        <v>-1531.26</v>
      </c>
      <c r="L916">
        <v>-6670.05</v>
      </c>
      <c r="M916">
        <v>-3677.1</v>
      </c>
      <c r="N916">
        <v>-1573.91</v>
      </c>
      <c r="O916">
        <v>1017.7</v>
      </c>
      <c r="P916">
        <v>158.02000000000001</v>
      </c>
      <c r="Q916">
        <v>-10656.9</v>
      </c>
      <c r="R916">
        <v>-6584.75</v>
      </c>
      <c r="S916">
        <v>124.801</v>
      </c>
      <c r="T916">
        <v>-2597.9</v>
      </c>
    </row>
    <row r="917" spans="1:20" x14ac:dyDescent="0.15">
      <c r="A917">
        <v>913</v>
      </c>
      <c r="B917">
        <v>0</v>
      </c>
      <c r="C917">
        <v>-7374.85</v>
      </c>
      <c r="D917">
        <v>1463.47</v>
      </c>
      <c r="E917">
        <v>-5619.13</v>
      </c>
      <c r="F917">
        <v>7386.06</v>
      </c>
      <c r="G917">
        <v>-1613.42</v>
      </c>
      <c r="H917">
        <v>-4694.8</v>
      </c>
      <c r="I917">
        <v>-6445.59</v>
      </c>
      <c r="J917">
        <v>306.61</v>
      </c>
      <c r="K917">
        <v>-1431.61</v>
      </c>
      <c r="L917">
        <v>-6858.14</v>
      </c>
      <c r="M917">
        <v>-3746.68</v>
      </c>
      <c r="N917">
        <v>-1616.56</v>
      </c>
      <c r="O917">
        <v>1136.21</v>
      </c>
      <c r="P917">
        <v>158.02000000000001</v>
      </c>
      <c r="Q917">
        <v>-10520.9</v>
      </c>
      <c r="R917">
        <v>-6706.41</v>
      </c>
      <c r="S917">
        <v>45.791499999999999</v>
      </c>
      <c r="T917">
        <v>-2789.13</v>
      </c>
    </row>
    <row r="918" spans="1:20" x14ac:dyDescent="0.15">
      <c r="A918">
        <v>914</v>
      </c>
      <c r="B918">
        <v>1</v>
      </c>
      <c r="C918">
        <v>-7460.15</v>
      </c>
      <c r="D918">
        <v>1537.55</v>
      </c>
      <c r="E918">
        <v>-5536.98</v>
      </c>
      <c r="F918">
        <v>7899.62</v>
      </c>
      <c r="G918">
        <v>-1765.15</v>
      </c>
      <c r="H918">
        <v>-4701.09</v>
      </c>
      <c r="I918">
        <v>-6366.58</v>
      </c>
      <c r="J918">
        <v>352.40100000000001</v>
      </c>
      <c r="K918">
        <v>-1385.82</v>
      </c>
      <c r="L918">
        <v>-7055.66</v>
      </c>
      <c r="M918">
        <v>-3789.33</v>
      </c>
      <c r="N918">
        <v>-1583.34</v>
      </c>
      <c r="O918">
        <v>1036.56</v>
      </c>
      <c r="P918">
        <v>-60.148499999999999</v>
      </c>
      <c r="Q918">
        <v>-10508.3</v>
      </c>
      <c r="R918">
        <v>-6861.28</v>
      </c>
      <c r="S918">
        <v>3.1435499999999998</v>
      </c>
      <c r="T918">
        <v>-2913.93</v>
      </c>
    </row>
    <row r="919" spans="1:20" x14ac:dyDescent="0.15">
      <c r="A919">
        <v>915</v>
      </c>
      <c r="B919">
        <v>0</v>
      </c>
      <c r="C919">
        <v>-7575.52</v>
      </c>
      <c r="D919">
        <v>886.19299999999998</v>
      </c>
      <c r="E919">
        <v>-5857.94</v>
      </c>
      <c r="F919">
        <v>8558.6299999999992</v>
      </c>
      <c r="G919">
        <v>-1923.17</v>
      </c>
      <c r="H919">
        <v>-4664.7299999999996</v>
      </c>
      <c r="I919">
        <v>-6469.38</v>
      </c>
      <c r="J919">
        <v>428.267</v>
      </c>
      <c r="K919">
        <v>-1564.48</v>
      </c>
      <c r="L919">
        <v>-7180.47</v>
      </c>
      <c r="M919">
        <v>-3828.83</v>
      </c>
      <c r="N919">
        <v>-1652.92</v>
      </c>
      <c r="O919">
        <v>1063.49</v>
      </c>
      <c r="P919">
        <v>-260.815</v>
      </c>
      <c r="Q919">
        <v>-10508.3</v>
      </c>
      <c r="R919">
        <v>-6982.94</v>
      </c>
      <c r="S919">
        <v>-36.3611</v>
      </c>
      <c r="T919">
        <v>-2996.09</v>
      </c>
    </row>
    <row r="920" spans="1:20" x14ac:dyDescent="0.15">
      <c r="A920">
        <v>916</v>
      </c>
      <c r="B920">
        <v>1</v>
      </c>
      <c r="C920">
        <v>-7839.47</v>
      </c>
      <c r="D920">
        <v>575.07799999999997</v>
      </c>
      <c r="E920">
        <v>-5813.51</v>
      </c>
      <c r="F920">
        <v>9121.1299999999992</v>
      </c>
      <c r="G920">
        <v>-2299.35</v>
      </c>
      <c r="H920">
        <v>-4843.3900000000003</v>
      </c>
      <c r="I920">
        <v>-6660.61</v>
      </c>
      <c r="J920">
        <v>434.55399999999997</v>
      </c>
      <c r="K920">
        <v>-1325.67</v>
      </c>
      <c r="L920">
        <v>-7189.9</v>
      </c>
      <c r="M920">
        <v>-3868.34</v>
      </c>
      <c r="N920">
        <v>-1731.93</v>
      </c>
      <c r="O920">
        <v>1030.27</v>
      </c>
      <c r="P920">
        <v>-276.53500000000003</v>
      </c>
      <c r="Q920">
        <v>-10726.5</v>
      </c>
      <c r="R920">
        <v>-7028.73</v>
      </c>
      <c r="S920">
        <v>-184.94800000000001</v>
      </c>
      <c r="T920">
        <v>-3111.46</v>
      </c>
    </row>
    <row r="921" spans="1:20" x14ac:dyDescent="0.15">
      <c r="A921">
        <v>917</v>
      </c>
      <c r="B921">
        <v>0</v>
      </c>
      <c r="C921">
        <v>-7970.56</v>
      </c>
      <c r="D921">
        <v>589.42899999999997</v>
      </c>
      <c r="E921">
        <v>-5879.95</v>
      </c>
      <c r="F921">
        <v>9965.07</v>
      </c>
      <c r="G921">
        <v>-2767.12</v>
      </c>
      <c r="H921">
        <v>-5077.2700000000004</v>
      </c>
      <c r="I921">
        <v>-6821.77</v>
      </c>
      <c r="J921">
        <v>470.91500000000002</v>
      </c>
      <c r="K921">
        <v>-1121.8599999999999</v>
      </c>
      <c r="L921">
        <v>-7189.9</v>
      </c>
      <c r="M921">
        <v>-4053.29</v>
      </c>
      <c r="N921">
        <v>-1774.58</v>
      </c>
      <c r="O921">
        <v>990.76800000000003</v>
      </c>
      <c r="P921">
        <v>-240.17400000000001</v>
      </c>
      <c r="Q921">
        <v>-10854.4</v>
      </c>
      <c r="R921">
        <v>-6995.52</v>
      </c>
      <c r="S921">
        <v>-233.88499999999999</v>
      </c>
      <c r="T921">
        <v>-3193.61</v>
      </c>
    </row>
    <row r="922" spans="1:20" x14ac:dyDescent="0.15">
      <c r="A922">
        <v>918</v>
      </c>
      <c r="B922">
        <v>1</v>
      </c>
      <c r="C922">
        <v>-8161.8</v>
      </c>
      <c r="D922">
        <v>374.41300000000001</v>
      </c>
      <c r="E922">
        <v>-6031.67</v>
      </c>
      <c r="F922">
        <v>10761.5</v>
      </c>
      <c r="G922">
        <v>-3132.09</v>
      </c>
      <c r="H922">
        <v>-5277.94</v>
      </c>
      <c r="I922">
        <v>-7016.15</v>
      </c>
      <c r="J922">
        <v>510.41899999999998</v>
      </c>
      <c r="K922">
        <v>-997.05799999999999</v>
      </c>
      <c r="L922">
        <v>-7226.26</v>
      </c>
      <c r="M922">
        <v>-4214.45</v>
      </c>
      <c r="N922">
        <v>-1741.36</v>
      </c>
      <c r="O922">
        <v>1023.98</v>
      </c>
      <c r="P922">
        <v>-309.75</v>
      </c>
      <c r="Q922">
        <v>-11009.3</v>
      </c>
      <c r="R922">
        <v>-7028.73</v>
      </c>
      <c r="S922">
        <v>-273.39</v>
      </c>
      <c r="T922">
        <v>-3127.18</v>
      </c>
    </row>
    <row r="923" spans="1:20" x14ac:dyDescent="0.15">
      <c r="A923">
        <v>919</v>
      </c>
      <c r="B923">
        <v>0</v>
      </c>
      <c r="C923">
        <v>-8141.16</v>
      </c>
      <c r="D923">
        <v>137.38499999999999</v>
      </c>
      <c r="E923">
        <v>-6262.41</v>
      </c>
      <c r="F923">
        <v>11733.3</v>
      </c>
      <c r="G923">
        <v>-3451.27</v>
      </c>
      <c r="H923">
        <v>-5475.46</v>
      </c>
      <c r="I923">
        <v>-7286.4</v>
      </c>
      <c r="J923">
        <v>477.20400000000001</v>
      </c>
      <c r="K923">
        <v>-1023.98</v>
      </c>
      <c r="L923">
        <v>-7302.12</v>
      </c>
      <c r="M923">
        <v>-4408.83</v>
      </c>
      <c r="N923">
        <v>-1883.66</v>
      </c>
      <c r="O923">
        <v>990.76800000000003</v>
      </c>
      <c r="P923">
        <v>-352.399</v>
      </c>
      <c r="Q923">
        <v>-11203.7</v>
      </c>
      <c r="R923">
        <v>-7031.88</v>
      </c>
      <c r="S923">
        <v>-349.25400000000002</v>
      </c>
      <c r="T923">
        <v>-3084.53</v>
      </c>
    </row>
    <row r="924" spans="1:20" x14ac:dyDescent="0.15">
      <c r="A924">
        <v>920</v>
      </c>
      <c r="B924">
        <v>1</v>
      </c>
      <c r="C924">
        <v>-8028.94</v>
      </c>
      <c r="D924">
        <v>-26.923500000000001</v>
      </c>
      <c r="E924">
        <v>-6390.36</v>
      </c>
      <c r="F924">
        <v>12902.8</v>
      </c>
      <c r="G924">
        <v>-3767.31</v>
      </c>
      <c r="H924">
        <v>-5636.62</v>
      </c>
      <c r="I924">
        <v>-7599.29</v>
      </c>
      <c r="J924">
        <v>510.41899999999998</v>
      </c>
      <c r="K924">
        <v>-1027.1300000000001</v>
      </c>
      <c r="L924">
        <v>-7272.05</v>
      </c>
      <c r="M924">
        <v>-4279.1099999999997</v>
      </c>
      <c r="N924">
        <v>-1896.24</v>
      </c>
      <c r="O924">
        <v>914.904</v>
      </c>
      <c r="P924">
        <v>-500.983</v>
      </c>
      <c r="Q924">
        <v>-11292.1</v>
      </c>
      <c r="R924">
        <v>-7140.96</v>
      </c>
      <c r="S924">
        <v>-464.62299999999999</v>
      </c>
      <c r="T924">
        <v>-3190.46</v>
      </c>
    </row>
    <row r="925" spans="1:20" x14ac:dyDescent="0.15">
      <c r="A925">
        <v>921</v>
      </c>
      <c r="B925">
        <v>0</v>
      </c>
      <c r="C925">
        <v>-8055.86</v>
      </c>
      <c r="D925">
        <v>-257.66000000000003</v>
      </c>
      <c r="E925">
        <v>-6472.52</v>
      </c>
      <c r="F925">
        <v>14269.7</v>
      </c>
      <c r="G925">
        <v>-3828.83</v>
      </c>
      <c r="H925">
        <v>-5576.49</v>
      </c>
      <c r="I925">
        <v>-7806.25</v>
      </c>
      <c r="J925">
        <v>513.56399999999996</v>
      </c>
      <c r="K925">
        <v>-1063.49</v>
      </c>
      <c r="L925">
        <v>-7196.19</v>
      </c>
      <c r="M925">
        <v>-4266.53</v>
      </c>
      <c r="N925">
        <v>-1896.24</v>
      </c>
      <c r="O925">
        <v>1054.05</v>
      </c>
      <c r="P925">
        <v>-622.64200000000005</v>
      </c>
      <c r="Q925">
        <v>-11298.4</v>
      </c>
      <c r="R925">
        <v>-7114.03</v>
      </c>
      <c r="S925">
        <v>-619.49599999999998</v>
      </c>
      <c r="T925">
        <v>-3345.34</v>
      </c>
    </row>
    <row r="926" spans="1:20" x14ac:dyDescent="0.15">
      <c r="A926">
        <v>922</v>
      </c>
      <c r="B926">
        <v>1</v>
      </c>
      <c r="C926">
        <v>-8240.7999999999993</v>
      </c>
      <c r="D926">
        <v>-567.40599999999995</v>
      </c>
      <c r="E926">
        <v>-6442.45</v>
      </c>
      <c r="F926">
        <v>15688.7</v>
      </c>
      <c r="G926">
        <v>-4050.13</v>
      </c>
      <c r="H926">
        <v>-5497.48</v>
      </c>
      <c r="I926">
        <v>-7931.05</v>
      </c>
      <c r="J926">
        <v>549.923</v>
      </c>
      <c r="K926">
        <v>-993.91499999999996</v>
      </c>
      <c r="L926">
        <v>-7226.26</v>
      </c>
      <c r="M926">
        <v>-4266.53</v>
      </c>
      <c r="N926">
        <v>-1932.6</v>
      </c>
      <c r="O926">
        <v>1102.99</v>
      </c>
      <c r="P926">
        <v>-668.43799999999999</v>
      </c>
      <c r="Q926">
        <v>-11334.8</v>
      </c>
      <c r="R926">
        <v>-7147.25</v>
      </c>
      <c r="S926">
        <v>-777.51499999999999</v>
      </c>
      <c r="T926">
        <v>-3321.56</v>
      </c>
    </row>
    <row r="927" spans="1:20" x14ac:dyDescent="0.15">
      <c r="A927">
        <v>923</v>
      </c>
      <c r="B927">
        <v>0</v>
      </c>
      <c r="C927">
        <v>-8183.81</v>
      </c>
      <c r="D927">
        <v>-628.93299999999999</v>
      </c>
      <c r="E927">
        <v>-6257.51</v>
      </c>
      <c r="F927">
        <v>17183.599999999999</v>
      </c>
      <c r="G927">
        <v>-4359.88</v>
      </c>
      <c r="H927">
        <v>-5491.19</v>
      </c>
      <c r="I927">
        <v>-7940.49</v>
      </c>
      <c r="J927">
        <v>516.71</v>
      </c>
      <c r="K927">
        <v>-914.90599999999995</v>
      </c>
      <c r="L927">
        <v>-6974.89</v>
      </c>
      <c r="M927">
        <v>-4157.46</v>
      </c>
      <c r="N927">
        <v>-2008.46</v>
      </c>
      <c r="O927">
        <v>1106.1400000000001</v>
      </c>
      <c r="P927">
        <v>-707.94200000000001</v>
      </c>
      <c r="Q927">
        <v>-11519.7</v>
      </c>
      <c r="R927">
        <v>-7041.32</v>
      </c>
      <c r="S927">
        <v>-790.09900000000005</v>
      </c>
      <c r="T927">
        <v>-3245.7</v>
      </c>
    </row>
    <row r="928" spans="1:20" x14ac:dyDescent="0.15">
      <c r="A928">
        <v>924</v>
      </c>
      <c r="B928">
        <v>1</v>
      </c>
      <c r="C928">
        <v>-7850.3</v>
      </c>
      <c r="D928">
        <v>-195.779</v>
      </c>
      <c r="E928">
        <v>-6169.06</v>
      </c>
      <c r="F928">
        <v>18975.599999999999</v>
      </c>
      <c r="G928">
        <v>-4603.2</v>
      </c>
      <c r="H928">
        <v>-6000.2</v>
      </c>
      <c r="I928">
        <v>-7831.42</v>
      </c>
      <c r="J928">
        <v>477.20600000000002</v>
      </c>
      <c r="K928">
        <v>-726.822</v>
      </c>
      <c r="L928">
        <v>-6771.08</v>
      </c>
      <c r="M928">
        <v>-4148.0200000000004</v>
      </c>
      <c r="N928">
        <v>-1905.68</v>
      </c>
      <c r="O928">
        <v>1142.5</v>
      </c>
      <c r="P928">
        <v>-820.16399999999999</v>
      </c>
      <c r="Q928">
        <v>-11353.6</v>
      </c>
      <c r="R928">
        <v>-6886.44</v>
      </c>
      <c r="S928">
        <v>-826.45699999999999</v>
      </c>
      <c r="T928">
        <v>-3057.61</v>
      </c>
    </row>
    <row r="929" spans="1:20" x14ac:dyDescent="0.15">
      <c r="A929">
        <v>925</v>
      </c>
      <c r="B929">
        <v>0</v>
      </c>
      <c r="C929">
        <v>-7531.11</v>
      </c>
      <c r="D929">
        <v>387.351</v>
      </c>
      <c r="E929">
        <v>-6199.13</v>
      </c>
      <c r="F929">
        <v>19883.900000000001</v>
      </c>
      <c r="G929">
        <v>-4949.3</v>
      </c>
      <c r="H929">
        <v>-7135</v>
      </c>
      <c r="I929">
        <v>-7749.26</v>
      </c>
      <c r="J929">
        <v>474.05900000000003</v>
      </c>
      <c r="K929">
        <v>-565.65700000000004</v>
      </c>
      <c r="L929">
        <v>-6755.34</v>
      </c>
      <c r="M929">
        <v>-4184.38</v>
      </c>
      <c r="N929">
        <v>-1787.16</v>
      </c>
      <c r="O929">
        <v>1327.43</v>
      </c>
      <c r="P929">
        <v>-720.529</v>
      </c>
      <c r="Q929">
        <v>-11010.7</v>
      </c>
      <c r="R929">
        <v>-6655.71</v>
      </c>
      <c r="S929">
        <v>-756.88699999999994</v>
      </c>
      <c r="T929">
        <v>-2787.37</v>
      </c>
    </row>
    <row r="930" spans="1:20" x14ac:dyDescent="0.15">
      <c r="A930">
        <v>926</v>
      </c>
      <c r="B930">
        <v>1</v>
      </c>
      <c r="C930">
        <v>-7396.86</v>
      </c>
      <c r="D930">
        <v>579.98500000000001</v>
      </c>
      <c r="E930">
        <v>-6238.63</v>
      </c>
      <c r="F930">
        <v>20022.7</v>
      </c>
      <c r="G930">
        <v>-5595.7</v>
      </c>
      <c r="H930">
        <v>-8392.85</v>
      </c>
      <c r="I930">
        <v>-7670.25</v>
      </c>
      <c r="J930">
        <v>437.70100000000002</v>
      </c>
      <c r="K930">
        <v>-553.06899999999996</v>
      </c>
      <c r="L930">
        <v>-6791.7</v>
      </c>
      <c r="M930">
        <v>-4223.88</v>
      </c>
      <c r="N930">
        <v>-1595.93</v>
      </c>
      <c r="O930">
        <v>1343.17</v>
      </c>
      <c r="P930">
        <v>-638.37300000000005</v>
      </c>
      <c r="Q930">
        <v>-10946</v>
      </c>
      <c r="R930">
        <v>-6673.19</v>
      </c>
      <c r="S930">
        <v>-786.95100000000002</v>
      </c>
      <c r="T930">
        <v>-2656.27</v>
      </c>
    </row>
    <row r="931" spans="1:20" x14ac:dyDescent="0.15">
      <c r="A931">
        <v>927</v>
      </c>
      <c r="B931">
        <v>0</v>
      </c>
      <c r="C931">
        <v>-7241.99</v>
      </c>
      <c r="D931">
        <v>483.50200000000001</v>
      </c>
      <c r="E931">
        <v>-6350.85</v>
      </c>
      <c r="F931">
        <v>20065.400000000001</v>
      </c>
      <c r="G931">
        <v>-8303.2999999999993</v>
      </c>
      <c r="H931">
        <v>-9038.92</v>
      </c>
      <c r="I931">
        <v>-7736.67</v>
      </c>
      <c r="J931">
        <v>398.197</v>
      </c>
      <c r="K931">
        <v>-625.78399999999999</v>
      </c>
      <c r="L931">
        <v>-7122.06</v>
      </c>
      <c r="M931">
        <v>-4372.46</v>
      </c>
      <c r="N931">
        <v>-1471.12</v>
      </c>
      <c r="O931">
        <v>1052.31</v>
      </c>
      <c r="P931">
        <v>-559.36400000000003</v>
      </c>
      <c r="Q931">
        <v>-11124.7</v>
      </c>
      <c r="R931">
        <v>-7076.26</v>
      </c>
      <c r="S931">
        <v>-753.74099999999999</v>
      </c>
      <c r="T931">
        <v>-2792.26</v>
      </c>
    </row>
    <row r="932" spans="1:20" x14ac:dyDescent="0.15">
      <c r="A932">
        <v>928</v>
      </c>
      <c r="B932">
        <v>1</v>
      </c>
      <c r="C932">
        <v>-7156.69</v>
      </c>
      <c r="D932">
        <v>801.274</v>
      </c>
      <c r="E932">
        <v>-6542.08</v>
      </c>
      <c r="F932">
        <v>20032.099999999999</v>
      </c>
      <c r="G932">
        <v>-12096.1</v>
      </c>
      <c r="H932">
        <v>-9776.92</v>
      </c>
      <c r="I932">
        <v>-7997.47</v>
      </c>
      <c r="J932">
        <v>249.62100000000001</v>
      </c>
      <c r="K932">
        <v>-813.86500000000001</v>
      </c>
      <c r="L932">
        <v>-7077.68</v>
      </c>
      <c r="M932">
        <v>-4094.19</v>
      </c>
      <c r="N932">
        <v>-1861.61</v>
      </c>
      <c r="O932">
        <v>590.84199999999998</v>
      </c>
      <c r="P932">
        <v>-189.49700000000001</v>
      </c>
      <c r="Q932">
        <v>-11031.3</v>
      </c>
      <c r="R932">
        <v>-7728.96</v>
      </c>
      <c r="S932">
        <v>-750.59400000000005</v>
      </c>
      <c r="T932">
        <v>-3095.71</v>
      </c>
    </row>
    <row r="933" spans="1:20" x14ac:dyDescent="0.15">
      <c r="A933">
        <v>929</v>
      </c>
      <c r="B933">
        <v>0</v>
      </c>
      <c r="C933">
        <v>-7114.04</v>
      </c>
      <c r="D933">
        <v>1411.31</v>
      </c>
      <c r="E933">
        <v>-6739.6</v>
      </c>
      <c r="F933">
        <v>20065.400000000001</v>
      </c>
      <c r="G933">
        <v>-13422.5</v>
      </c>
      <c r="H933">
        <v>-8964.16</v>
      </c>
      <c r="I933">
        <v>-8128.57</v>
      </c>
      <c r="J933">
        <v>91.602000000000004</v>
      </c>
      <c r="K933">
        <v>-902.31700000000001</v>
      </c>
      <c r="L933">
        <v>-6998.67</v>
      </c>
      <c r="M933">
        <v>-3959.94</v>
      </c>
      <c r="N933">
        <v>-1714.45</v>
      </c>
      <c r="O933">
        <v>553.06899999999996</v>
      </c>
      <c r="P933">
        <v>-485.23200000000003</v>
      </c>
      <c r="Q933">
        <v>-11058.2</v>
      </c>
      <c r="R933">
        <v>-8218.75</v>
      </c>
      <c r="S933">
        <v>-750.59400000000005</v>
      </c>
      <c r="T933">
        <v>-3448.1</v>
      </c>
    </row>
    <row r="934" spans="1:20" x14ac:dyDescent="0.15">
      <c r="A934">
        <v>930</v>
      </c>
      <c r="B934">
        <v>1</v>
      </c>
      <c r="C934">
        <v>-7365.38</v>
      </c>
      <c r="D934">
        <v>1716.18</v>
      </c>
      <c r="E934">
        <v>-6537.2</v>
      </c>
      <c r="F934">
        <v>20068.5</v>
      </c>
      <c r="G934">
        <v>-13074.4</v>
      </c>
      <c r="H934">
        <v>-9397.6</v>
      </c>
      <c r="I934">
        <v>-8101.66</v>
      </c>
      <c r="J934">
        <v>115.366</v>
      </c>
      <c r="K934">
        <v>-872.25699999999995</v>
      </c>
      <c r="L934">
        <v>-7246.87</v>
      </c>
      <c r="M934">
        <v>-4059.56</v>
      </c>
      <c r="N934">
        <v>-1553.29</v>
      </c>
      <c r="O934">
        <v>334.92899999999997</v>
      </c>
      <c r="P934">
        <v>-695.34699999999998</v>
      </c>
      <c r="Q934">
        <v>-11315.9</v>
      </c>
      <c r="R934">
        <v>-8038.39</v>
      </c>
      <c r="S934">
        <v>-750.59400000000005</v>
      </c>
      <c r="T934">
        <v>-3730.93</v>
      </c>
    </row>
    <row r="935" spans="1:20" x14ac:dyDescent="0.15">
      <c r="A935">
        <v>931</v>
      </c>
      <c r="B935">
        <v>0</v>
      </c>
      <c r="C935">
        <v>-7823.7</v>
      </c>
      <c r="D935">
        <v>1229.23</v>
      </c>
      <c r="E935">
        <v>-6082.04</v>
      </c>
      <c r="F935">
        <v>20068.5</v>
      </c>
      <c r="G935">
        <v>-13000.3</v>
      </c>
      <c r="H935">
        <v>-8859.98</v>
      </c>
      <c r="I935">
        <v>-8207.58</v>
      </c>
      <c r="J935">
        <v>227.584</v>
      </c>
      <c r="K935">
        <v>-941.82100000000003</v>
      </c>
      <c r="L935">
        <v>-7777.9</v>
      </c>
      <c r="M935">
        <v>-4032.65</v>
      </c>
      <c r="N935">
        <v>-1504.34</v>
      </c>
      <c r="O935">
        <v>-11.167400000000001</v>
      </c>
      <c r="P935">
        <v>-1147.3599999999999</v>
      </c>
      <c r="Q935">
        <v>-11665.1</v>
      </c>
      <c r="R935">
        <v>-7837.72</v>
      </c>
      <c r="S935">
        <v>-605.16800000000001</v>
      </c>
      <c r="T935">
        <v>-3389.41</v>
      </c>
    </row>
    <row r="936" spans="1:20" x14ac:dyDescent="0.15">
      <c r="A936">
        <v>932</v>
      </c>
      <c r="B936">
        <v>1</v>
      </c>
      <c r="C936">
        <v>-7934.19</v>
      </c>
      <c r="D936">
        <v>967.01199999999994</v>
      </c>
      <c r="E936">
        <v>-6262.39</v>
      </c>
      <c r="F936">
        <v>20068.5</v>
      </c>
      <c r="G936">
        <v>-14342.3</v>
      </c>
      <c r="H936">
        <v>-7573.5</v>
      </c>
      <c r="I936">
        <v>-8507.8700000000008</v>
      </c>
      <c r="J936">
        <v>273.38600000000002</v>
      </c>
      <c r="K936">
        <v>-984.47400000000005</v>
      </c>
      <c r="L936">
        <v>-8258.25</v>
      </c>
      <c r="M936">
        <v>-4102.22</v>
      </c>
      <c r="N936">
        <v>-1573.9</v>
      </c>
      <c r="O936">
        <v>-403.065</v>
      </c>
      <c r="P936">
        <v>-1512.35</v>
      </c>
      <c r="Q936">
        <v>-12129.7</v>
      </c>
      <c r="R936">
        <v>-8149.18</v>
      </c>
      <c r="S936">
        <v>-556.21799999999996</v>
      </c>
      <c r="T936">
        <v>-2776.22</v>
      </c>
    </row>
    <row r="937" spans="1:20" x14ac:dyDescent="0.15">
      <c r="A937">
        <v>933</v>
      </c>
      <c r="B937">
        <v>0</v>
      </c>
      <c r="C937">
        <v>-7722.36</v>
      </c>
      <c r="D937">
        <v>1020.83</v>
      </c>
      <c r="E937">
        <v>-6535.77</v>
      </c>
      <c r="F937">
        <v>17523.599999999999</v>
      </c>
      <c r="G937">
        <v>-16494.7</v>
      </c>
      <c r="H937">
        <v>-8048.12</v>
      </c>
      <c r="I937">
        <v>-8969.33</v>
      </c>
      <c r="J937">
        <v>203.82300000000001</v>
      </c>
      <c r="K937">
        <v>-1096.69</v>
      </c>
      <c r="L937">
        <v>-8586.8799999999992</v>
      </c>
      <c r="M937">
        <v>-4181.22</v>
      </c>
      <c r="N937">
        <v>-1689.26</v>
      </c>
      <c r="O937">
        <v>-107.354</v>
      </c>
      <c r="P937">
        <v>-1322.56</v>
      </c>
      <c r="Q937">
        <v>-13258.2</v>
      </c>
      <c r="R937">
        <v>-8686.5</v>
      </c>
      <c r="S937">
        <v>-807.55799999999999</v>
      </c>
      <c r="T937">
        <v>-2943.97</v>
      </c>
    </row>
    <row r="938" spans="1:20" x14ac:dyDescent="0.15">
      <c r="A938">
        <v>934</v>
      </c>
      <c r="B938">
        <v>1</v>
      </c>
      <c r="C938">
        <v>-7921.59</v>
      </c>
      <c r="D938">
        <v>1027.1300000000001</v>
      </c>
      <c r="E938">
        <v>-6630.53</v>
      </c>
      <c r="F938">
        <v>13485.9</v>
      </c>
      <c r="G938">
        <v>-18488.8</v>
      </c>
      <c r="H938">
        <v>-8898.33</v>
      </c>
      <c r="I938">
        <v>-9479.74</v>
      </c>
      <c r="J938">
        <v>161.16900000000001</v>
      </c>
      <c r="K938">
        <v>-1142.49</v>
      </c>
      <c r="L938">
        <v>-8975.6299999999992</v>
      </c>
      <c r="M938">
        <v>-4187.5200000000004</v>
      </c>
      <c r="N938">
        <v>-1626</v>
      </c>
      <c r="O938">
        <v>-42.654600000000002</v>
      </c>
      <c r="P938">
        <v>-976.46500000000003</v>
      </c>
      <c r="Q938">
        <v>-12880</v>
      </c>
      <c r="R938">
        <v>-9239.56</v>
      </c>
      <c r="S938">
        <v>-1011.38</v>
      </c>
      <c r="T938">
        <v>-3617.26</v>
      </c>
    </row>
    <row r="939" spans="1:20" x14ac:dyDescent="0.15">
      <c r="A939">
        <v>935</v>
      </c>
      <c r="B939">
        <v>0</v>
      </c>
      <c r="C939">
        <v>-7831.43</v>
      </c>
      <c r="D939">
        <v>1099.8399999999999</v>
      </c>
      <c r="E939">
        <v>-6527.76</v>
      </c>
      <c r="F939">
        <v>10428.5</v>
      </c>
      <c r="G939">
        <v>-19773.3</v>
      </c>
      <c r="H939">
        <v>-9294.81</v>
      </c>
      <c r="I939">
        <v>-9593.4</v>
      </c>
      <c r="J939">
        <v>230.73</v>
      </c>
      <c r="K939">
        <v>-1036.58</v>
      </c>
      <c r="L939">
        <v>-9079.83</v>
      </c>
      <c r="M939">
        <v>-4114.8100000000004</v>
      </c>
      <c r="N939">
        <v>-1692.41</v>
      </c>
      <c r="O939">
        <v>142.27000000000001</v>
      </c>
      <c r="P939">
        <v>-475.50400000000002</v>
      </c>
      <c r="Q939">
        <v>-12730</v>
      </c>
      <c r="R939">
        <v>-9683.56</v>
      </c>
      <c r="S939">
        <v>-1063.48</v>
      </c>
      <c r="T939">
        <v>-4037.51</v>
      </c>
    </row>
    <row r="940" spans="1:20" x14ac:dyDescent="0.15">
      <c r="A940">
        <v>936</v>
      </c>
      <c r="B940">
        <v>1</v>
      </c>
      <c r="C940">
        <v>-7531.14</v>
      </c>
      <c r="D940">
        <v>1396.98</v>
      </c>
      <c r="E940">
        <v>-6409.25</v>
      </c>
      <c r="F940">
        <v>7647.44</v>
      </c>
      <c r="G940">
        <v>-20089.099999999999</v>
      </c>
      <c r="H940">
        <v>-9105.0400000000009</v>
      </c>
      <c r="I940">
        <v>-9672.41</v>
      </c>
      <c r="J940">
        <v>273.38400000000001</v>
      </c>
      <c r="K940">
        <v>-954.41899999999998</v>
      </c>
      <c r="L940">
        <v>-9086.1299999999992</v>
      </c>
      <c r="M940">
        <v>-4072.16</v>
      </c>
      <c r="N940">
        <v>-1771.42</v>
      </c>
      <c r="O940">
        <v>703.34</v>
      </c>
      <c r="P940">
        <v>256.185</v>
      </c>
      <c r="Q940">
        <v>-13229.6</v>
      </c>
      <c r="R940">
        <v>-9790.92</v>
      </c>
      <c r="S940">
        <v>-1066.6300000000001</v>
      </c>
      <c r="T940">
        <v>-3996.3</v>
      </c>
    </row>
    <row r="941" spans="1:20" x14ac:dyDescent="0.15">
      <c r="A941">
        <v>937</v>
      </c>
      <c r="B941">
        <v>0</v>
      </c>
      <c r="C941">
        <v>-7469.58</v>
      </c>
      <c r="D941">
        <v>1313.11</v>
      </c>
      <c r="E941">
        <v>-6218.03</v>
      </c>
      <c r="F941">
        <v>6227.23</v>
      </c>
      <c r="G941">
        <v>-20180.7</v>
      </c>
      <c r="H941">
        <v>-7995.5</v>
      </c>
      <c r="I941">
        <v>-9751.42</v>
      </c>
      <c r="J941">
        <v>240.18</v>
      </c>
      <c r="K941">
        <v>-875.41</v>
      </c>
      <c r="L941">
        <v>-9158.84</v>
      </c>
      <c r="M941">
        <v>-4105.3599999999997</v>
      </c>
      <c r="N941">
        <v>-1886.78</v>
      </c>
      <c r="O941">
        <v>1114.1400000000001</v>
      </c>
      <c r="P941">
        <v>1261.25</v>
      </c>
      <c r="Q941">
        <v>-13673.6</v>
      </c>
      <c r="R941">
        <v>-9542.74</v>
      </c>
      <c r="S941">
        <v>-957.57</v>
      </c>
      <c r="T941">
        <v>-3590.1</v>
      </c>
    </row>
    <row r="942" spans="1:20" x14ac:dyDescent="0.15">
      <c r="A942">
        <v>938</v>
      </c>
      <c r="B942">
        <v>1</v>
      </c>
      <c r="C942">
        <v>-7539.14</v>
      </c>
      <c r="D942">
        <v>867.41399999999999</v>
      </c>
      <c r="E942">
        <v>-5802.38</v>
      </c>
      <c r="F942">
        <v>5541.6</v>
      </c>
      <c r="G942">
        <v>-20187</v>
      </c>
      <c r="H942">
        <v>-7428.38</v>
      </c>
      <c r="I942">
        <v>-9648.66</v>
      </c>
      <c r="J942">
        <v>237.03</v>
      </c>
      <c r="K942">
        <v>-723.69200000000001</v>
      </c>
      <c r="L942">
        <v>-9237.85</v>
      </c>
      <c r="M942">
        <v>-4072.16</v>
      </c>
      <c r="N942">
        <v>-1896.24</v>
      </c>
      <c r="O942">
        <v>1654.6</v>
      </c>
      <c r="P942">
        <v>1634</v>
      </c>
      <c r="Q942">
        <v>-13562.8</v>
      </c>
      <c r="R942">
        <v>-9302.56</v>
      </c>
      <c r="S942">
        <v>-875.41</v>
      </c>
      <c r="T942">
        <v>-3046.49</v>
      </c>
    </row>
    <row r="943" spans="1:20" x14ac:dyDescent="0.15">
      <c r="A943">
        <v>939</v>
      </c>
      <c r="B943">
        <v>0</v>
      </c>
      <c r="C943">
        <v>-7472.73</v>
      </c>
      <c r="D943">
        <v>502.42</v>
      </c>
      <c r="E943">
        <v>-5440.54</v>
      </c>
      <c r="F943">
        <v>5563.89</v>
      </c>
      <c r="G943">
        <v>-20187</v>
      </c>
      <c r="H943">
        <v>-7460.13</v>
      </c>
      <c r="I943">
        <v>-9566.5</v>
      </c>
      <c r="J943">
        <v>164.322</v>
      </c>
      <c r="K943">
        <v>-638.38099999999997</v>
      </c>
      <c r="L943">
        <v>-9316.86</v>
      </c>
      <c r="M943">
        <v>-4069.01</v>
      </c>
      <c r="N943">
        <v>-1823.53</v>
      </c>
      <c r="O943">
        <v>2062.25</v>
      </c>
      <c r="P943">
        <v>1513.79</v>
      </c>
      <c r="Q943">
        <v>-13441.1</v>
      </c>
      <c r="R943">
        <v>-9138.24</v>
      </c>
      <c r="S943">
        <v>-1014.52</v>
      </c>
      <c r="T943">
        <v>-2856.96</v>
      </c>
    </row>
    <row r="944" spans="1:20" x14ac:dyDescent="0.15">
      <c r="A944">
        <v>940</v>
      </c>
      <c r="B944">
        <v>1</v>
      </c>
      <c r="C944">
        <v>-7793.61</v>
      </c>
      <c r="D944">
        <v>37.817300000000003</v>
      </c>
      <c r="E944">
        <v>-5121.3500000000004</v>
      </c>
      <c r="F944">
        <v>5861.02</v>
      </c>
      <c r="G944">
        <v>-19459.900000000001</v>
      </c>
      <c r="H944">
        <v>-7793.61</v>
      </c>
      <c r="I944">
        <v>-9560.19</v>
      </c>
      <c r="J944">
        <v>230.727</v>
      </c>
      <c r="K944">
        <v>-668.43200000000002</v>
      </c>
      <c r="L944">
        <v>-9650.34</v>
      </c>
      <c r="M944">
        <v>-4141.71</v>
      </c>
      <c r="N944">
        <v>-1744.52</v>
      </c>
      <c r="O944">
        <v>2348.2399999999998</v>
      </c>
      <c r="P944">
        <v>1319.42</v>
      </c>
      <c r="Q944">
        <v>-13140.8</v>
      </c>
      <c r="R944">
        <v>-9125.64</v>
      </c>
      <c r="S944">
        <v>-1136.19</v>
      </c>
      <c r="T944">
        <v>-3026.12</v>
      </c>
    </row>
    <row r="945" spans="1:20" x14ac:dyDescent="0.15">
      <c r="A945">
        <v>941</v>
      </c>
      <c r="B945">
        <v>0</v>
      </c>
      <c r="C945">
        <v>-8330.92</v>
      </c>
      <c r="D945">
        <v>-472.59100000000001</v>
      </c>
      <c r="E945">
        <v>-5168.84</v>
      </c>
      <c r="F945">
        <v>7340.36</v>
      </c>
      <c r="G945">
        <v>-15870.7</v>
      </c>
      <c r="H945">
        <v>-7567.5</v>
      </c>
      <c r="I945">
        <v>-9669.25</v>
      </c>
      <c r="J945">
        <v>200.67599999999999</v>
      </c>
      <c r="K945">
        <v>-780.64300000000003</v>
      </c>
      <c r="L945">
        <v>-9715.06</v>
      </c>
      <c r="M945">
        <v>-4184.37</v>
      </c>
      <c r="N945">
        <v>-1847.28</v>
      </c>
      <c r="O945">
        <v>2915.59</v>
      </c>
      <c r="P945">
        <v>831.07100000000003</v>
      </c>
      <c r="Q945">
        <v>-12970.2</v>
      </c>
      <c r="R945">
        <v>-9307.4</v>
      </c>
      <c r="S945">
        <v>-1291.06</v>
      </c>
      <c r="T945">
        <v>-3223.65</v>
      </c>
    </row>
    <row r="946" spans="1:20" x14ac:dyDescent="0.15">
      <c r="A946">
        <v>942</v>
      </c>
      <c r="B946">
        <v>1</v>
      </c>
      <c r="C946">
        <v>-8774.93</v>
      </c>
      <c r="D946">
        <v>-586.27</v>
      </c>
      <c r="E946">
        <v>-5829.5</v>
      </c>
      <c r="F946">
        <v>7902.67</v>
      </c>
      <c r="G946">
        <v>-13456.5</v>
      </c>
      <c r="H946">
        <v>-7145.56</v>
      </c>
      <c r="I946">
        <v>-9715.06</v>
      </c>
      <c r="J946">
        <v>270.23</v>
      </c>
      <c r="K946">
        <v>-862.80399999999997</v>
      </c>
      <c r="L946">
        <v>-9500.1</v>
      </c>
      <c r="M946">
        <v>-4151.17</v>
      </c>
      <c r="N946">
        <v>-1893.08</v>
      </c>
      <c r="O946">
        <v>3471.81</v>
      </c>
      <c r="P946">
        <v>26.6876</v>
      </c>
      <c r="Q946">
        <v>-12957.6</v>
      </c>
      <c r="R946">
        <v>-9468.57</v>
      </c>
      <c r="S946">
        <v>-1267.31</v>
      </c>
      <c r="T946">
        <v>-3275.76</v>
      </c>
    </row>
    <row r="947" spans="1:20" x14ac:dyDescent="0.15">
      <c r="A947">
        <v>943</v>
      </c>
      <c r="B947">
        <v>0</v>
      </c>
      <c r="C947">
        <v>-9282.18</v>
      </c>
      <c r="D947">
        <v>-665.279</v>
      </c>
      <c r="E947">
        <v>-6431.52</v>
      </c>
      <c r="F947">
        <v>10121.6</v>
      </c>
      <c r="G947">
        <v>-10329.1</v>
      </c>
      <c r="H947">
        <v>-6929.12</v>
      </c>
      <c r="I947">
        <v>-9718.2099999999991</v>
      </c>
      <c r="J947">
        <v>240.18199999999999</v>
      </c>
      <c r="K947">
        <v>-832.75599999999997</v>
      </c>
      <c r="L947">
        <v>-9190.36</v>
      </c>
      <c r="M947">
        <v>-4002.61</v>
      </c>
      <c r="N947">
        <v>-2114.35</v>
      </c>
      <c r="O947">
        <v>3552.29</v>
      </c>
      <c r="P947">
        <v>-621.14700000000005</v>
      </c>
      <c r="Q947">
        <v>-12812.2</v>
      </c>
      <c r="R947">
        <v>-9335.77</v>
      </c>
      <c r="S947">
        <v>-1227.81</v>
      </c>
      <c r="T947">
        <v>-3351.61</v>
      </c>
    </row>
    <row r="948" spans="1:20" x14ac:dyDescent="0.15">
      <c r="A948">
        <v>944</v>
      </c>
      <c r="B948">
        <v>1</v>
      </c>
      <c r="C948">
        <v>-9977.51</v>
      </c>
      <c r="D948">
        <v>-1071.46</v>
      </c>
      <c r="E948">
        <v>-6842.33</v>
      </c>
      <c r="F948">
        <v>12891.8</v>
      </c>
      <c r="G948">
        <v>-6583.93</v>
      </c>
      <c r="H948">
        <v>-4550.46</v>
      </c>
      <c r="I948">
        <v>-9827.27</v>
      </c>
      <c r="J948">
        <v>237.03</v>
      </c>
      <c r="K948">
        <v>-793.25099999999998</v>
      </c>
      <c r="L948">
        <v>-8947.0300000000007</v>
      </c>
      <c r="M948">
        <v>-3771.88</v>
      </c>
      <c r="N948">
        <v>-2315.0300000000002</v>
      </c>
      <c r="O948">
        <v>3010.16</v>
      </c>
      <c r="P948">
        <v>-1362.28</v>
      </c>
      <c r="Q948">
        <v>-12617.8</v>
      </c>
      <c r="R948">
        <v>-9068.7000000000007</v>
      </c>
      <c r="S948">
        <v>-1042.8900000000001</v>
      </c>
      <c r="T948">
        <v>-3248.86</v>
      </c>
    </row>
    <row r="949" spans="1:20" x14ac:dyDescent="0.15">
      <c r="A949">
        <v>945</v>
      </c>
      <c r="B949">
        <v>0</v>
      </c>
      <c r="C949">
        <v>-10143.299999999999</v>
      </c>
      <c r="D949">
        <v>-1287.9000000000001</v>
      </c>
      <c r="E949">
        <v>-7164.67</v>
      </c>
      <c r="F949">
        <v>13842.7</v>
      </c>
      <c r="G949">
        <v>-5154.37</v>
      </c>
      <c r="H949">
        <v>-1619.14</v>
      </c>
      <c r="I949">
        <v>-9691.32</v>
      </c>
      <c r="J949">
        <v>237.03</v>
      </c>
      <c r="K949">
        <v>-535.63499999999999</v>
      </c>
      <c r="L949">
        <v>-8491.89</v>
      </c>
      <c r="M949">
        <v>-3571.21</v>
      </c>
      <c r="N949">
        <v>-2367.14</v>
      </c>
      <c r="O949">
        <v>2163.13</v>
      </c>
      <c r="P949">
        <v>-1931.11</v>
      </c>
      <c r="Q949">
        <v>-12384</v>
      </c>
      <c r="R949">
        <v>-8828.52</v>
      </c>
      <c r="S949">
        <v>-845.36800000000005</v>
      </c>
      <c r="T949">
        <v>-3094</v>
      </c>
    </row>
    <row r="950" spans="1:20" x14ac:dyDescent="0.15">
      <c r="A950">
        <v>946</v>
      </c>
      <c r="B950">
        <v>1</v>
      </c>
      <c r="C950">
        <v>-10116.4</v>
      </c>
      <c r="D950">
        <v>-1485.42</v>
      </c>
      <c r="E950">
        <v>-7153.55</v>
      </c>
      <c r="F950">
        <v>13396.8</v>
      </c>
      <c r="G950">
        <v>-6438</v>
      </c>
      <c r="H950">
        <v>-546.58299999999997</v>
      </c>
      <c r="I950">
        <v>-9642.36</v>
      </c>
      <c r="J950">
        <v>127.974</v>
      </c>
      <c r="K950">
        <v>-222.75</v>
      </c>
      <c r="L950">
        <v>-8199.59</v>
      </c>
      <c r="M950">
        <v>-3664.5</v>
      </c>
      <c r="N950">
        <v>-2224.89</v>
      </c>
      <c r="O950">
        <v>1294.02</v>
      </c>
      <c r="P950">
        <v>-2338.7600000000002</v>
      </c>
      <c r="Q950">
        <v>-12219.6</v>
      </c>
      <c r="R950">
        <v>-8700.5400000000009</v>
      </c>
      <c r="S950">
        <v>-720.548</v>
      </c>
      <c r="T950">
        <v>-3045.03</v>
      </c>
    </row>
    <row r="951" spans="1:20" x14ac:dyDescent="0.15">
      <c r="A951">
        <v>947</v>
      </c>
      <c r="B951">
        <v>0</v>
      </c>
      <c r="C951">
        <v>-10331.4</v>
      </c>
      <c r="D951">
        <v>-1719.3</v>
      </c>
      <c r="E951">
        <v>-6859.58</v>
      </c>
      <c r="F951">
        <v>12807.4</v>
      </c>
      <c r="G951">
        <v>-6194.31</v>
      </c>
      <c r="H951">
        <v>-2182.5700000000002</v>
      </c>
      <c r="I951">
        <v>-9857.31</v>
      </c>
      <c r="J951">
        <v>154.86600000000001</v>
      </c>
      <c r="K951">
        <v>-52.119399999999999</v>
      </c>
      <c r="L951">
        <v>-8141.17</v>
      </c>
      <c r="M951">
        <v>-4001.12</v>
      </c>
      <c r="N951">
        <v>-2103.2199999999998</v>
      </c>
      <c r="O951">
        <v>533.97799999999995</v>
      </c>
      <c r="P951">
        <v>-2588.4</v>
      </c>
      <c r="Q951">
        <v>-12098</v>
      </c>
      <c r="R951">
        <v>-8763.7900000000009</v>
      </c>
      <c r="S951">
        <v>-674.73699999999997</v>
      </c>
      <c r="T951">
        <v>-3150.93</v>
      </c>
    </row>
    <row r="952" spans="1:20" x14ac:dyDescent="0.15">
      <c r="A952">
        <v>948</v>
      </c>
      <c r="B952">
        <v>1</v>
      </c>
      <c r="C952">
        <v>-10386.6</v>
      </c>
      <c r="D952">
        <v>-2247.13</v>
      </c>
      <c r="E952">
        <v>-6579.9</v>
      </c>
      <c r="F952">
        <v>13559.8</v>
      </c>
      <c r="G952">
        <v>-3363.74</v>
      </c>
      <c r="H952">
        <v>-3675.78</v>
      </c>
      <c r="I952">
        <v>-9876.23</v>
      </c>
      <c r="J952">
        <v>121.669</v>
      </c>
      <c r="K952">
        <v>69.548100000000005</v>
      </c>
      <c r="L952">
        <v>-8174.37</v>
      </c>
      <c r="M952">
        <v>-4356.66</v>
      </c>
      <c r="N952">
        <v>-2093.7600000000002</v>
      </c>
      <c r="O952">
        <v>365.00599999999997</v>
      </c>
      <c r="P952">
        <v>-2352.87</v>
      </c>
      <c r="Q952">
        <v>-12343</v>
      </c>
      <c r="R952">
        <v>-9060.9</v>
      </c>
      <c r="S952">
        <v>-671.58399999999995</v>
      </c>
      <c r="T952">
        <v>-3269.45</v>
      </c>
    </row>
    <row r="953" spans="1:20" x14ac:dyDescent="0.15">
      <c r="A953">
        <v>949</v>
      </c>
      <c r="B953">
        <v>0</v>
      </c>
      <c r="C953">
        <v>-10535.2</v>
      </c>
      <c r="D953">
        <v>-2400.34</v>
      </c>
      <c r="E953">
        <v>-6339.71</v>
      </c>
      <c r="F953">
        <v>14138.1</v>
      </c>
      <c r="G953">
        <v>1313.9</v>
      </c>
      <c r="H953">
        <v>-5573.66</v>
      </c>
      <c r="I953">
        <v>-9985.2900000000009</v>
      </c>
      <c r="J953">
        <v>45.813299999999998</v>
      </c>
      <c r="K953">
        <v>115.361</v>
      </c>
      <c r="L953">
        <v>-8359.27</v>
      </c>
      <c r="M953">
        <v>-4784.91</v>
      </c>
      <c r="N953">
        <v>-1948.36</v>
      </c>
      <c r="O953">
        <v>-262.41800000000001</v>
      </c>
      <c r="P953">
        <v>-2367.14</v>
      </c>
      <c r="Q953">
        <v>-12874</v>
      </c>
      <c r="R953">
        <v>-9340.59</v>
      </c>
      <c r="S953">
        <v>-635.23299999999995</v>
      </c>
      <c r="T953">
        <v>-3497.01</v>
      </c>
    </row>
    <row r="954" spans="1:20" x14ac:dyDescent="0.15">
      <c r="A954">
        <v>950</v>
      </c>
      <c r="B954">
        <v>1</v>
      </c>
      <c r="C954">
        <v>-10511.5</v>
      </c>
      <c r="D954">
        <v>-2082.65</v>
      </c>
      <c r="E954">
        <v>-6102.69</v>
      </c>
      <c r="F954">
        <v>17163</v>
      </c>
      <c r="G954">
        <v>12749.2</v>
      </c>
      <c r="H954">
        <v>-5401.06</v>
      </c>
      <c r="I954">
        <v>-10212.799999999999</v>
      </c>
      <c r="J954">
        <v>-105.89700000000001</v>
      </c>
      <c r="K954">
        <v>154.86500000000001</v>
      </c>
      <c r="L954">
        <v>-8920.2999999999993</v>
      </c>
      <c r="M954">
        <v>-5219.46</v>
      </c>
      <c r="N954">
        <v>-1753.99</v>
      </c>
      <c r="O954">
        <v>-752.245</v>
      </c>
      <c r="P954">
        <v>-2152.19</v>
      </c>
      <c r="Q954">
        <v>-13645.1</v>
      </c>
      <c r="R954">
        <v>-9835.23</v>
      </c>
      <c r="S954">
        <v>-595.72799999999995</v>
      </c>
      <c r="T954">
        <v>-3697.69</v>
      </c>
    </row>
    <row r="955" spans="1:20" x14ac:dyDescent="0.15">
      <c r="A955">
        <v>951</v>
      </c>
      <c r="B955">
        <v>0</v>
      </c>
      <c r="C955">
        <v>-10362.9</v>
      </c>
      <c r="D955">
        <v>-1727.11</v>
      </c>
      <c r="E955">
        <v>-6338.21</v>
      </c>
      <c r="F955">
        <v>19566.3</v>
      </c>
      <c r="G955">
        <v>18797.2</v>
      </c>
      <c r="H955">
        <v>1715.61</v>
      </c>
      <c r="I955">
        <v>-10486.2</v>
      </c>
      <c r="J955">
        <v>-336.61599999999999</v>
      </c>
      <c r="K955">
        <v>-23.731000000000002</v>
      </c>
      <c r="L955">
        <v>-9585.57</v>
      </c>
      <c r="M955">
        <v>-5835.76</v>
      </c>
      <c r="N955">
        <v>-1810.92</v>
      </c>
      <c r="O955">
        <v>-862.79899999999998</v>
      </c>
      <c r="P955">
        <v>-1769.76</v>
      </c>
      <c r="Q955">
        <v>-14217.1</v>
      </c>
      <c r="R955">
        <v>-10566.9</v>
      </c>
      <c r="S955">
        <v>-592.57399999999996</v>
      </c>
      <c r="T955">
        <v>-3931.56</v>
      </c>
    </row>
    <row r="956" spans="1:20" x14ac:dyDescent="0.15">
      <c r="A956">
        <v>952</v>
      </c>
      <c r="B956">
        <v>1</v>
      </c>
      <c r="C956">
        <v>-10459.299999999999</v>
      </c>
      <c r="D956">
        <v>-1407.91</v>
      </c>
      <c r="E956">
        <v>-6723.79</v>
      </c>
      <c r="F956">
        <v>17862.3</v>
      </c>
      <c r="G956">
        <v>14040.9</v>
      </c>
      <c r="H956">
        <v>4257.33</v>
      </c>
      <c r="I956">
        <v>-10726.4</v>
      </c>
      <c r="J956">
        <v>-428.24400000000003</v>
      </c>
      <c r="K956">
        <v>-112.205</v>
      </c>
      <c r="L956">
        <v>-9784.6</v>
      </c>
      <c r="M956">
        <v>-5958.93</v>
      </c>
      <c r="N956">
        <v>-2144.38</v>
      </c>
      <c r="O956">
        <v>-214.81100000000001</v>
      </c>
      <c r="P956">
        <v>-938.52</v>
      </c>
      <c r="Q956">
        <v>-14733.8</v>
      </c>
      <c r="R956">
        <v>-11462.9</v>
      </c>
      <c r="S956">
        <v>-628.92399999999998</v>
      </c>
      <c r="T956">
        <v>-4313.99</v>
      </c>
    </row>
    <row r="957" spans="1:20" x14ac:dyDescent="0.15">
      <c r="A957">
        <v>953</v>
      </c>
      <c r="B957">
        <v>0</v>
      </c>
      <c r="C957">
        <v>-10505.2</v>
      </c>
      <c r="D957">
        <v>-764.73</v>
      </c>
      <c r="E957">
        <v>-6973.44</v>
      </c>
      <c r="F957">
        <v>13045.5</v>
      </c>
      <c r="G957">
        <v>1594.34</v>
      </c>
      <c r="H957">
        <v>5115.1899999999996</v>
      </c>
      <c r="I957">
        <v>-10890.7</v>
      </c>
      <c r="J957">
        <v>-398.20499999999998</v>
      </c>
      <c r="K957">
        <v>-154.864</v>
      </c>
      <c r="L957">
        <v>-10124.4</v>
      </c>
      <c r="M957">
        <v>-5856.2</v>
      </c>
      <c r="N957">
        <v>-2100.0700000000002</v>
      </c>
      <c r="O957">
        <v>423.57299999999998</v>
      </c>
      <c r="P957">
        <v>-142.11699999999999</v>
      </c>
      <c r="Q957">
        <v>-15283.7</v>
      </c>
      <c r="R957">
        <v>-11717.2</v>
      </c>
      <c r="S957">
        <v>-595.72900000000004</v>
      </c>
      <c r="T957">
        <v>-4818.09</v>
      </c>
    </row>
    <row r="958" spans="1:20" x14ac:dyDescent="0.15">
      <c r="A958">
        <v>954</v>
      </c>
      <c r="B958">
        <v>1</v>
      </c>
      <c r="C958">
        <v>-10726.4</v>
      </c>
      <c r="D958">
        <v>-383.94499999999999</v>
      </c>
      <c r="E958">
        <v>-7028.72</v>
      </c>
      <c r="F958">
        <v>10606</v>
      </c>
      <c r="G958">
        <v>-7080.28</v>
      </c>
      <c r="H958">
        <v>3721.18</v>
      </c>
      <c r="I958">
        <v>-11121.5</v>
      </c>
      <c r="J958">
        <v>-431.399</v>
      </c>
      <c r="K958">
        <v>-85.321200000000005</v>
      </c>
      <c r="L958">
        <v>-10807.1</v>
      </c>
      <c r="M958">
        <v>-5737.68</v>
      </c>
      <c r="N958">
        <v>-2021.06</v>
      </c>
      <c r="O958">
        <v>873.90099999999995</v>
      </c>
      <c r="P958">
        <v>466.22899999999998</v>
      </c>
      <c r="Q958">
        <v>-15582.4</v>
      </c>
      <c r="R958">
        <v>-11587.6</v>
      </c>
      <c r="S958">
        <v>-628.923</v>
      </c>
      <c r="T958">
        <v>-4968.1499999999996</v>
      </c>
    </row>
    <row r="959" spans="1:20" x14ac:dyDescent="0.15">
      <c r="A959">
        <v>955</v>
      </c>
      <c r="B959">
        <v>0</v>
      </c>
      <c r="C959">
        <v>-11217.9</v>
      </c>
      <c r="D959">
        <v>7.9453800000000001</v>
      </c>
      <c r="E959">
        <v>-7068.23</v>
      </c>
      <c r="F959">
        <v>11338</v>
      </c>
      <c r="G959">
        <v>-11632.3</v>
      </c>
      <c r="H959">
        <v>-4074.69</v>
      </c>
      <c r="I959">
        <v>-11358.5</v>
      </c>
      <c r="J959">
        <v>-470.90300000000002</v>
      </c>
      <c r="K959">
        <v>-115.35899999999999</v>
      </c>
      <c r="L959">
        <v>-11191</v>
      </c>
      <c r="M959">
        <v>-5510.12</v>
      </c>
      <c r="N959">
        <v>-2051.1</v>
      </c>
      <c r="O959">
        <v>1308.45</v>
      </c>
      <c r="P959">
        <v>840.70500000000004</v>
      </c>
      <c r="Q959">
        <v>-15677.1</v>
      </c>
      <c r="R959">
        <v>-11574.9</v>
      </c>
      <c r="S959">
        <v>-486.68299999999999</v>
      </c>
      <c r="T959">
        <v>-4505.08</v>
      </c>
    </row>
    <row r="960" spans="1:20" x14ac:dyDescent="0.15">
      <c r="A960">
        <v>956</v>
      </c>
      <c r="B960">
        <v>1</v>
      </c>
      <c r="C960">
        <v>-11767.8</v>
      </c>
      <c r="D960">
        <v>184.9</v>
      </c>
      <c r="E960">
        <v>-7180.43</v>
      </c>
      <c r="F960">
        <v>12034.9</v>
      </c>
      <c r="G960">
        <v>-14587.1</v>
      </c>
      <c r="H960">
        <v>-10701.8</v>
      </c>
      <c r="I960">
        <v>-11595.5</v>
      </c>
      <c r="J960">
        <v>-546.75699999999995</v>
      </c>
      <c r="K960">
        <v>-227.56100000000001</v>
      </c>
      <c r="L960">
        <v>-11401.1</v>
      </c>
      <c r="M960">
        <v>-5273.09</v>
      </c>
      <c r="N960">
        <v>-1727.12</v>
      </c>
      <c r="O960">
        <v>2142.84</v>
      </c>
      <c r="P960">
        <v>1196.25</v>
      </c>
      <c r="Q960">
        <v>-15828.9</v>
      </c>
      <c r="R960">
        <v>-11720.3</v>
      </c>
      <c r="S960">
        <v>-474.05900000000003</v>
      </c>
      <c r="T960">
        <v>-4282.3100000000004</v>
      </c>
    </row>
    <row r="961" spans="1:20" x14ac:dyDescent="0.15">
      <c r="A961">
        <v>957</v>
      </c>
      <c r="B961">
        <v>0</v>
      </c>
      <c r="C961">
        <v>-12320.9</v>
      </c>
      <c r="D961">
        <v>524.66</v>
      </c>
      <c r="E961">
        <v>-7080.85</v>
      </c>
      <c r="F961">
        <v>11579.6</v>
      </c>
      <c r="G961">
        <v>-12996.9</v>
      </c>
      <c r="H961">
        <v>-11655.6</v>
      </c>
      <c r="I961">
        <v>-11905.2</v>
      </c>
      <c r="J961">
        <v>-662.11400000000003</v>
      </c>
      <c r="K961">
        <v>-309.726</v>
      </c>
      <c r="L961">
        <v>-12434.7</v>
      </c>
      <c r="M961">
        <v>-5363.2</v>
      </c>
      <c r="N961">
        <v>-1226.18</v>
      </c>
      <c r="O961">
        <v>2212.2800000000002</v>
      </c>
      <c r="P961">
        <v>1588.14</v>
      </c>
      <c r="Q961">
        <v>-16059.6</v>
      </c>
      <c r="R961">
        <v>-11769.3</v>
      </c>
      <c r="S961">
        <v>-510.40800000000002</v>
      </c>
      <c r="T961">
        <v>-4811.76</v>
      </c>
    </row>
    <row r="962" spans="1:20" x14ac:dyDescent="0.15">
      <c r="A962">
        <v>958</v>
      </c>
      <c r="B962">
        <v>1</v>
      </c>
      <c r="C962">
        <v>-12837.6</v>
      </c>
      <c r="D962">
        <v>989.24599999999998</v>
      </c>
      <c r="E962">
        <v>-7216.77</v>
      </c>
      <c r="F962">
        <v>12335.1</v>
      </c>
      <c r="G962">
        <v>-7641.32</v>
      </c>
      <c r="H962">
        <v>-15037.5</v>
      </c>
      <c r="I962">
        <v>-12366.7</v>
      </c>
      <c r="J962">
        <v>-853.32399999999996</v>
      </c>
      <c r="K962">
        <v>-606.82399999999996</v>
      </c>
      <c r="L962">
        <v>-12995.6</v>
      </c>
      <c r="M962">
        <v>-5299.97</v>
      </c>
      <c r="N962">
        <v>-1439.58</v>
      </c>
      <c r="O962">
        <v>2648.45</v>
      </c>
      <c r="P962">
        <v>2564.75</v>
      </c>
      <c r="Q962">
        <v>-16078.5</v>
      </c>
      <c r="R962">
        <v>-12136</v>
      </c>
      <c r="S962">
        <v>-622.60799999999995</v>
      </c>
      <c r="T962">
        <v>-5149.8900000000003</v>
      </c>
    </row>
    <row r="963" spans="1:20" x14ac:dyDescent="0.15">
      <c r="A963">
        <v>959</v>
      </c>
      <c r="B963">
        <v>0</v>
      </c>
      <c r="C963">
        <v>-13569.2</v>
      </c>
      <c r="D963">
        <v>1245.21</v>
      </c>
      <c r="E963">
        <v>-7629.23</v>
      </c>
      <c r="F963">
        <v>13095.2</v>
      </c>
      <c r="G963">
        <v>-7480.68</v>
      </c>
      <c r="H963">
        <v>-14310.2</v>
      </c>
      <c r="I963">
        <v>-12404.5</v>
      </c>
      <c r="J963">
        <v>-1050.8499999999999</v>
      </c>
      <c r="K963">
        <v>-741.12199999999996</v>
      </c>
      <c r="L963">
        <v>-11982.5</v>
      </c>
      <c r="M963">
        <v>-4930.18</v>
      </c>
      <c r="N963">
        <v>-1679.77</v>
      </c>
      <c r="O963">
        <v>2686.34</v>
      </c>
      <c r="P963">
        <v>3155.7</v>
      </c>
      <c r="Q963">
        <v>-15896.8</v>
      </c>
      <c r="R963">
        <v>-12676.4</v>
      </c>
      <c r="S963">
        <v>-632.07899999999995</v>
      </c>
      <c r="T963">
        <v>-5393.23</v>
      </c>
    </row>
    <row r="964" spans="1:20" x14ac:dyDescent="0.15">
      <c r="A964">
        <v>960</v>
      </c>
      <c r="B964">
        <v>1</v>
      </c>
      <c r="C964">
        <v>-14174.4</v>
      </c>
      <c r="D964">
        <v>791.64200000000005</v>
      </c>
      <c r="E964">
        <v>-7882.04</v>
      </c>
      <c r="F964">
        <v>13373.2</v>
      </c>
      <c r="G964">
        <v>-7469.59</v>
      </c>
      <c r="H964">
        <v>-6516.13</v>
      </c>
      <c r="I964">
        <v>-12004.7</v>
      </c>
      <c r="J964">
        <v>-1212.02</v>
      </c>
      <c r="K964">
        <v>-714.24599999999998</v>
      </c>
      <c r="L964">
        <v>-11345.8</v>
      </c>
      <c r="M964">
        <v>-4607.83</v>
      </c>
      <c r="N964">
        <v>-1516.98</v>
      </c>
      <c r="O964">
        <v>2068.4299999999998</v>
      </c>
      <c r="P964">
        <v>3054.51</v>
      </c>
      <c r="Q964">
        <v>-15771.9</v>
      </c>
      <c r="R964">
        <v>-12429.8</v>
      </c>
      <c r="S964">
        <v>-523.03700000000003</v>
      </c>
      <c r="T964">
        <v>-5702.95</v>
      </c>
    </row>
    <row r="965" spans="1:20" x14ac:dyDescent="0.15">
      <c r="A965">
        <v>961</v>
      </c>
      <c r="B965">
        <v>0</v>
      </c>
      <c r="C965">
        <v>-14876</v>
      </c>
      <c r="D965">
        <v>-267.12400000000002</v>
      </c>
      <c r="E965">
        <v>-7937.33</v>
      </c>
      <c r="F965">
        <v>13573.9</v>
      </c>
      <c r="G965">
        <v>-8302.41</v>
      </c>
      <c r="H965">
        <v>186.88300000000001</v>
      </c>
      <c r="I965">
        <v>-11570.2</v>
      </c>
      <c r="J965">
        <v>-1406.39</v>
      </c>
      <c r="K965">
        <v>-638.39499999999998</v>
      </c>
      <c r="L965">
        <v>-11625.5</v>
      </c>
      <c r="M965">
        <v>-4400.84</v>
      </c>
      <c r="N965">
        <v>-1501.19</v>
      </c>
      <c r="O965">
        <v>1651.28</v>
      </c>
      <c r="P965">
        <v>2678.41</v>
      </c>
      <c r="Q965">
        <v>-15253.6</v>
      </c>
      <c r="R965">
        <v>-11423.2</v>
      </c>
      <c r="S965">
        <v>-150.09299999999999</v>
      </c>
      <c r="T965">
        <v>-5510.13</v>
      </c>
    </row>
    <row r="966" spans="1:20" x14ac:dyDescent="0.15">
      <c r="A966">
        <v>962</v>
      </c>
      <c r="B966">
        <v>1</v>
      </c>
      <c r="C966">
        <v>-15805.2</v>
      </c>
      <c r="D966">
        <v>80.617000000000004</v>
      </c>
      <c r="E966">
        <v>-7395.29</v>
      </c>
      <c r="F966">
        <v>11699.7</v>
      </c>
      <c r="G966">
        <v>-10410.5</v>
      </c>
      <c r="H966">
        <v>-1687.8</v>
      </c>
      <c r="I966">
        <v>-11281</v>
      </c>
      <c r="J966">
        <v>-1567.56</v>
      </c>
      <c r="K966">
        <v>-741.11900000000003</v>
      </c>
      <c r="L966">
        <v>-11472.2</v>
      </c>
      <c r="M966">
        <v>-3985.23</v>
      </c>
      <c r="N966">
        <v>-1537.53</v>
      </c>
      <c r="O966">
        <v>1619.7</v>
      </c>
      <c r="P966">
        <v>2501.44</v>
      </c>
      <c r="Q966">
        <v>-14373.4</v>
      </c>
      <c r="R966">
        <v>-10611</v>
      </c>
      <c r="S966">
        <v>281.3</v>
      </c>
      <c r="T966">
        <v>-4800.6000000000004</v>
      </c>
    </row>
    <row r="967" spans="1:20" x14ac:dyDescent="0.15">
      <c r="A967">
        <v>963</v>
      </c>
      <c r="B967">
        <v>0</v>
      </c>
      <c r="C967">
        <v>-16317.1</v>
      </c>
      <c r="D967">
        <v>2117.5700000000002</v>
      </c>
      <c r="E967">
        <v>-7566</v>
      </c>
      <c r="F967">
        <v>10408.700000000001</v>
      </c>
      <c r="G967">
        <v>-8697.2999999999993</v>
      </c>
      <c r="H967">
        <v>-5530.88</v>
      </c>
      <c r="I967">
        <v>-10750.1</v>
      </c>
      <c r="J967">
        <v>-1652.89</v>
      </c>
      <c r="K967">
        <v>-1077.71</v>
      </c>
      <c r="L967">
        <v>-10838.5</v>
      </c>
      <c r="M967">
        <v>-3805.11</v>
      </c>
      <c r="N967">
        <v>-1395.31</v>
      </c>
      <c r="O967">
        <v>1547.01</v>
      </c>
      <c r="P967">
        <v>2089</v>
      </c>
      <c r="Q967">
        <v>-13573.9</v>
      </c>
      <c r="R967">
        <v>-10257</v>
      </c>
      <c r="S967">
        <v>570.46500000000003</v>
      </c>
      <c r="T967">
        <v>-4304.43</v>
      </c>
    </row>
    <row r="968" spans="1:20" x14ac:dyDescent="0.15">
      <c r="A968">
        <v>964</v>
      </c>
      <c r="B968">
        <v>1</v>
      </c>
      <c r="C968">
        <v>-15773.5</v>
      </c>
      <c r="D968">
        <v>4181.29</v>
      </c>
      <c r="E968">
        <v>-8493.6</v>
      </c>
      <c r="F968">
        <v>9075.02</v>
      </c>
      <c r="G968">
        <v>-5007.4799999999996</v>
      </c>
      <c r="H968">
        <v>-4756.34</v>
      </c>
      <c r="I968">
        <v>-10306</v>
      </c>
      <c r="J968">
        <v>-1768.25</v>
      </c>
      <c r="K968">
        <v>-1396.91</v>
      </c>
      <c r="L968">
        <v>-10385</v>
      </c>
      <c r="M968">
        <v>-3792.47</v>
      </c>
      <c r="N968">
        <v>-1237.29</v>
      </c>
      <c r="O968">
        <v>1431.65</v>
      </c>
      <c r="P968">
        <v>1581.76</v>
      </c>
      <c r="Q968">
        <v>-13219.9</v>
      </c>
      <c r="R968">
        <v>-9904.66</v>
      </c>
      <c r="S968">
        <v>628.91999999999996</v>
      </c>
      <c r="T968">
        <v>-4557.3</v>
      </c>
    </row>
    <row r="969" spans="1:20" x14ac:dyDescent="0.15">
      <c r="A969">
        <v>965</v>
      </c>
      <c r="B969">
        <v>0</v>
      </c>
      <c r="C969">
        <v>-14668.9</v>
      </c>
      <c r="D969">
        <v>5472.27</v>
      </c>
      <c r="E969">
        <v>-8790.65</v>
      </c>
      <c r="F969">
        <v>8058.97</v>
      </c>
      <c r="G969">
        <v>-3683.4</v>
      </c>
      <c r="H969">
        <v>-5097.7299999999996</v>
      </c>
      <c r="I969">
        <v>-9762.44</v>
      </c>
      <c r="J969">
        <v>-1814.07</v>
      </c>
      <c r="K969">
        <v>-1494.87</v>
      </c>
      <c r="L969">
        <v>-10023.200000000001</v>
      </c>
      <c r="M969">
        <v>-3610.74</v>
      </c>
      <c r="N969">
        <v>-1224.6500000000001</v>
      </c>
      <c r="O969">
        <v>1204.0999999999999</v>
      </c>
      <c r="P969">
        <v>1104.54</v>
      </c>
      <c r="Q969">
        <v>-13158.3</v>
      </c>
      <c r="R969">
        <v>-9403.74</v>
      </c>
      <c r="S969">
        <v>595.73299999999995</v>
      </c>
      <c r="T969">
        <v>-4946.03</v>
      </c>
    </row>
    <row r="970" spans="1:20" x14ac:dyDescent="0.15">
      <c r="A970">
        <v>966</v>
      </c>
      <c r="B970">
        <v>1</v>
      </c>
      <c r="C970">
        <v>-13232.5</v>
      </c>
      <c r="D970">
        <v>5570.2</v>
      </c>
      <c r="E970">
        <v>-7900.96</v>
      </c>
      <c r="F970">
        <v>8198.07</v>
      </c>
      <c r="G970">
        <v>-4358.21</v>
      </c>
      <c r="H970">
        <v>-6189.66</v>
      </c>
      <c r="I970">
        <v>-9209.3700000000008</v>
      </c>
      <c r="J970">
        <v>-1889.92</v>
      </c>
      <c r="K970">
        <v>-1573.88</v>
      </c>
      <c r="L970">
        <v>-9703.98</v>
      </c>
      <c r="M970">
        <v>-3522.26</v>
      </c>
      <c r="N970">
        <v>-1115.6199999999999</v>
      </c>
      <c r="O970">
        <v>1003.42</v>
      </c>
      <c r="P970">
        <v>957.596</v>
      </c>
      <c r="Q970">
        <v>-13082.5</v>
      </c>
      <c r="R970">
        <v>-8926.52</v>
      </c>
      <c r="S970">
        <v>737.95600000000002</v>
      </c>
      <c r="T970">
        <v>-4723.2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82"/>
  <sheetViews>
    <sheetView workbookViewId="0">
      <selection activeCell="X4" sqref="U4:X4"/>
    </sheetView>
  </sheetViews>
  <sheetFormatPr defaultRowHeight="13.5" x14ac:dyDescent="0.15"/>
  <sheetData>
    <row r="1" spans="1:24" x14ac:dyDescent="0.15">
      <c r="C1" t="s">
        <v>0</v>
      </c>
      <c r="F1" t="s">
        <v>1</v>
      </c>
      <c r="I1" t="s">
        <v>2</v>
      </c>
      <c r="L1" t="s">
        <v>3</v>
      </c>
      <c r="O1" t="s">
        <v>4</v>
      </c>
      <c r="R1" t="s">
        <v>5</v>
      </c>
    </row>
    <row r="2" spans="1:24" x14ac:dyDescent="0.15">
      <c r="C2" t="s">
        <v>6</v>
      </c>
      <c r="F2" t="s">
        <v>7</v>
      </c>
      <c r="I2" t="s">
        <v>8</v>
      </c>
      <c r="L2" t="s">
        <v>9</v>
      </c>
      <c r="O2" t="s">
        <v>10</v>
      </c>
      <c r="R2" t="s">
        <v>11</v>
      </c>
    </row>
    <row r="3" spans="1:24" x14ac:dyDescent="0.15">
      <c r="A3" t="s">
        <v>12</v>
      </c>
      <c r="B3" t="s">
        <v>13</v>
      </c>
      <c r="C3" t="s">
        <v>14</v>
      </c>
      <c r="D3" t="s">
        <v>15</v>
      </c>
      <c r="E3" t="s">
        <v>16</v>
      </c>
      <c r="F3" t="s">
        <v>17</v>
      </c>
      <c r="G3" t="s">
        <v>18</v>
      </c>
      <c r="H3" t="s">
        <v>19</v>
      </c>
      <c r="I3" t="s">
        <v>20</v>
      </c>
      <c r="J3" t="s">
        <v>21</v>
      </c>
      <c r="K3" t="s">
        <v>22</v>
      </c>
      <c r="L3" t="s">
        <v>23</v>
      </c>
      <c r="M3" t="s">
        <v>24</v>
      </c>
      <c r="N3" t="s">
        <v>25</v>
      </c>
      <c r="O3" t="s">
        <v>26</v>
      </c>
      <c r="P3" t="s">
        <v>27</v>
      </c>
      <c r="Q3" t="s">
        <v>28</v>
      </c>
      <c r="R3" t="s">
        <v>29</v>
      </c>
      <c r="S3" t="s">
        <v>30</v>
      </c>
      <c r="T3" t="s">
        <v>31</v>
      </c>
    </row>
    <row r="4" spans="1:24" x14ac:dyDescent="0.15">
      <c r="C4" t="s">
        <v>32</v>
      </c>
      <c r="D4" t="s">
        <v>33</v>
      </c>
      <c r="E4" t="s">
        <v>34</v>
      </c>
      <c r="F4" t="s">
        <v>32</v>
      </c>
      <c r="G4" t="s">
        <v>33</v>
      </c>
      <c r="H4" t="s">
        <v>34</v>
      </c>
      <c r="I4" t="s">
        <v>32</v>
      </c>
      <c r="J4" t="s">
        <v>34</v>
      </c>
      <c r="K4" t="s">
        <v>33</v>
      </c>
      <c r="L4" t="s">
        <v>32</v>
      </c>
      <c r="M4" t="s">
        <v>34</v>
      </c>
      <c r="N4" t="s">
        <v>33</v>
      </c>
      <c r="O4" t="s">
        <v>32</v>
      </c>
      <c r="P4" t="s">
        <v>34</v>
      </c>
      <c r="Q4" t="s">
        <v>33</v>
      </c>
      <c r="R4" t="s">
        <v>32</v>
      </c>
      <c r="S4" t="s">
        <v>34</v>
      </c>
      <c r="T4" t="s">
        <v>33</v>
      </c>
      <c r="U4" s="1" t="s">
        <v>35</v>
      </c>
      <c r="V4" s="1" t="s">
        <v>36</v>
      </c>
      <c r="W4" s="1" t="s">
        <v>37</v>
      </c>
      <c r="X4" s="1" t="s">
        <v>38</v>
      </c>
    </row>
    <row r="5" spans="1:24" x14ac:dyDescent="0.15">
      <c r="A5">
        <v>1</v>
      </c>
      <c r="B5">
        <v>0</v>
      </c>
      <c r="C5">
        <v>-6529.86</v>
      </c>
      <c r="D5">
        <v>965.53300000000002</v>
      </c>
      <c r="E5">
        <v>-6316.11</v>
      </c>
      <c r="F5">
        <v>13420.1</v>
      </c>
      <c r="G5">
        <v>-4343.25</v>
      </c>
      <c r="H5">
        <v>-6971.48</v>
      </c>
      <c r="I5">
        <v>-6239.49</v>
      </c>
      <c r="J5">
        <v>111.54900000000001</v>
      </c>
      <c r="K5">
        <v>-797.06399999999996</v>
      </c>
      <c r="L5">
        <v>-6806.49</v>
      </c>
      <c r="M5">
        <v>-3742.52</v>
      </c>
      <c r="N5">
        <v>-2047.29</v>
      </c>
      <c r="O5">
        <v>955.08399999999995</v>
      </c>
      <c r="P5">
        <v>-470.57600000000002</v>
      </c>
      <c r="Q5">
        <v>-10825.5</v>
      </c>
      <c r="R5">
        <v>-5707.32</v>
      </c>
      <c r="S5">
        <v>-1422.18</v>
      </c>
      <c r="T5">
        <v>-5408.69</v>
      </c>
      <c r="U5">
        <v>103</v>
      </c>
      <c r="W5">
        <v>27</v>
      </c>
    </row>
    <row r="6" spans="1:24" x14ac:dyDescent="0.15">
      <c r="A6">
        <v>2</v>
      </c>
      <c r="B6">
        <v>1</v>
      </c>
      <c r="C6">
        <v>-5538.76</v>
      </c>
      <c r="D6">
        <v>1416.4</v>
      </c>
      <c r="E6">
        <v>-5993.11</v>
      </c>
      <c r="F6">
        <v>14663.4</v>
      </c>
      <c r="G6">
        <v>-4781.29</v>
      </c>
      <c r="H6">
        <v>-6956.35</v>
      </c>
      <c r="I6">
        <v>-6677.52</v>
      </c>
      <c r="J6">
        <v>262.60199999999998</v>
      </c>
      <c r="K6">
        <v>-646.01099999999997</v>
      </c>
      <c r="L6">
        <v>-7158.55</v>
      </c>
      <c r="M6">
        <v>-3861.03</v>
      </c>
      <c r="N6">
        <v>-2018.23</v>
      </c>
      <c r="O6">
        <v>587.9</v>
      </c>
      <c r="P6">
        <v>-582.125</v>
      </c>
      <c r="Q6">
        <v>-11260.1</v>
      </c>
      <c r="R6">
        <v>-6088.43</v>
      </c>
      <c r="S6">
        <v>-1422.18</v>
      </c>
      <c r="T6">
        <v>-5520.24</v>
      </c>
      <c r="U6">
        <v>250</v>
      </c>
      <c r="W6">
        <v>177</v>
      </c>
    </row>
    <row r="7" spans="1:24" x14ac:dyDescent="0.15">
      <c r="A7">
        <v>3</v>
      </c>
      <c r="B7">
        <v>0</v>
      </c>
      <c r="C7">
        <v>-5019.42</v>
      </c>
      <c r="D7">
        <v>2254.16</v>
      </c>
      <c r="E7">
        <v>-6001.27</v>
      </c>
      <c r="F7">
        <v>15927.5</v>
      </c>
      <c r="G7">
        <v>-5540.03</v>
      </c>
      <c r="H7">
        <v>-6700.72</v>
      </c>
      <c r="I7">
        <v>-7148.1</v>
      </c>
      <c r="J7">
        <v>312.55599999999998</v>
      </c>
      <c r="K7">
        <v>-596.05700000000002</v>
      </c>
      <c r="L7">
        <v>-7658.18</v>
      </c>
      <c r="M7">
        <v>-4051.59</v>
      </c>
      <c r="N7">
        <v>-2014.75</v>
      </c>
      <c r="O7">
        <v>264.89699999999999</v>
      </c>
      <c r="P7">
        <v>-556.55200000000002</v>
      </c>
      <c r="Q7">
        <v>-11802.7</v>
      </c>
      <c r="R7">
        <v>-6483.48</v>
      </c>
      <c r="S7">
        <v>-1422.18</v>
      </c>
      <c r="T7">
        <v>-5782.84</v>
      </c>
      <c r="U7">
        <v>398</v>
      </c>
      <c r="W7">
        <v>325</v>
      </c>
    </row>
    <row r="8" spans="1:24" x14ac:dyDescent="0.15">
      <c r="A8">
        <v>4</v>
      </c>
      <c r="B8">
        <v>1</v>
      </c>
      <c r="C8">
        <v>-5734.07</v>
      </c>
      <c r="D8">
        <v>2727.02</v>
      </c>
      <c r="E8">
        <v>-6040.77</v>
      </c>
      <c r="F8">
        <v>16687.400000000001</v>
      </c>
      <c r="G8">
        <v>-6474.21</v>
      </c>
      <c r="H8">
        <v>-6712.35</v>
      </c>
      <c r="I8">
        <v>-7838.28</v>
      </c>
      <c r="J8">
        <v>388.08199999999999</v>
      </c>
      <c r="K8">
        <v>-484.51</v>
      </c>
      <c r="L8">
        <v>-8027.65</v>
      </c>
      <c r="M8">
        <v>-4249.1099999999997</v>
      </c>
      <c r="N8">
        <v>-2014.75</v>
      </c>
      <c r="O8">
        <v>56.923499999999997</v>
      </c>
      <c r="P8">
        <v>-408.98399999999998</v>
      </c>
      <c r="Q8">
        <v>-12103.6</v>
      </c>
      <c r="R8">
        <v>-7058.63</v>
      </c>
      <c r="S8">
        <v>-1386.16</v>
      </c>
      <c r="T8">
        <v>-6095.39</v>
      </c>
      <c r="U8">
        <v>549</v>
      </c>
      <c r="W8">
        <v>475</v>
      </c>
    </row>
    <row r="9" spans="1:24" x14ac:dyDescent="0.15">
      <c r="A9">
        <v>5</v>
      </c>
      <c r="B9">
        <v>0</v>
      </c>
      <c r="C9">
        <v>-7067.96</v>
      </c>
      <c r="D9">
        <v>2405.14</v>
      </c>
      <c r="E9">
        <v>-6116.3</v>
      </c>
      <c r="F9">
        <v>17506.5</v>
      </c>
      <c r="G9">
        <v>-7062.11</v>
      </c>
      <c r="H9">
        <v>-7004.01</v>
      </c>
      <c r="I9">
        <v>-8513.34</v>
      </c>
      <c r="J9">
        <v>503.11200000000002</v>
      </c>
      <c r="K9">
        <v>-438.03800000000001</v>
      </c>
      <c r="L9">
        <v>-8203.09</v>
      </c>
      <c r="M9">
        <v>-4302.55</v>
      </c>
      <c r="N9">
        <v>-2014.75</v>
      </c>
      <c r="O9">
        <v>-248.66200000000001</v>
      </c>
      <c r="P9">
        <v>-178.92400000000001</v>
      </c>
      <c r="Q9">
        <v>-12632.3</v>
      </c>
      <c r="R9">
        <v>-7579.16</v>
      </c>
      <c r="S9">
        <v>-1346.65</v>
      </c>
      <c r="T9">
        <v>-6555.52</v>
      </c>
      <c r="U9">
        <v>701</v>
      </c>
      <c r="W9">
        <v>626</v>
      </c>
    </row>
    <row r="10" spans="1:24" x14ac:dyDescent="0.15">
      <c r="A10">
        <v>6</v>
      </c>
      <c r="B10">
        <v>1</v>
      </c>
      <c r="C10">
        <v>-8414.6</v>
      </c>
      <c r="D10">
        <v>1325.7</v>
      </c>
      <c r="E10">
        <v>-6411.43</v>
      </c>
      <c r="F10">
        <v>18408.2</v>
      </c>
      <c r="G10">
        <v>-7651.2</v>
      </c>
      <c r="H10">
        <v>-7175.96</v>
      </c>
      <c r="I10">
        <v>-9004.82</v>
      </c>
      <c r="J10">
        <v>549.58500000000004</v>
      </c>
      <c r="K10">
        <v>-362.51299999999998</v>
      </c>
      <c r="L10">
        <v>-8253.0499999999993</v>
      </c>
      <c r="M10">
        <v>-4450.12</v>
      </c>
      <c r="N10">
        <v>-2050.77</v>
      </c>
      <c r="O10">
        <v>-600.72</v>
      </c>
      <c r="P10">
        <v>-194.04</v>
      </c>
      <c r="Q10">
        <v>-12933.2</v>
      </c>
      <c r="R10">
        <v>-7948.64</v>
      </c>
      <c r="S10">
        <v>-1307.1500000000001</v>
      </c>
      <c r="T10">
        <v>-6885.49</v>
      </c>
      <c r="U10">
        <v>860</v>
      </c>
      <c r="W10">
        <v>780</v>
      </c>
    </row>
    <row r="11" spans="1:24" x14ac:dyDescent="0.15">
      <c r="A11">
        <v>7</v>
      </c>
      <c r="B11">
        <v>0</v>
      </c>
      <c r="C11">
        <v>-9613.67</v>
      </c>
      <c r="D11">
        <v>-144.119</v>
      </c>
      <c r="E11">
        <v>-6943.59</v>
      </c>
      <c r="F11">
        <v>19352.8</v>
      </c>
      <c r="G11">
        <v>-8820.09</v>
      </c>
      <c r="H11">
        <v>-7478.06</v>
      </c>
      <c r="I11">
        <v>-9190.7099999999991</v>
      </c>
      <c r="J11">
        <v>589.08900000000006</v>
      </c>
      <c r="K11">
        <v>-283.50400000000002</v>
      </c>
      <c r="L11">
        <v>-8184.49</v>
      </c>
      <c r="M11">
        <v>-4644.16</v>
      </c>
      <c r="N11">
        <v>-2090.2800000000002</v>
      </c>
      <c r="O11">
        <v>-632.07899999999995</v>
      </c>
      <c r="P11">
        <v>-197.52500000000001</v>
      </c>
      <c r="Q11">
        <v>-12705.5</v>
      </c>
      <c r="R11">
        <v>-8052.04</v>
      </c>
      <c r="S11">
        <v>-1267.6400000000001</v>
      </c>
      <c r="T11">
        <v>-6985.4</v>
      </c>
    </row>
    <row r="12" spans="1:24" x14ac:dyDescent="0.15">
      <c r="A12">
        <v>8</v>
      </c>
      <c r="B12">
        <v>1</v>
      </c>
      <c r="C12">
        <v>-10294.5</v>
      </c>
      <c r="D12">
        <v>-1068.97</v>
      </c>
      <c r="E12">
        <v>-7100.43</v>
      </c>
      <c r="F12">
        <v>19904.7</v>
      </c>
      <c r="G12">
        <v>-10188.799999999999</v>
      </c>
      <c r="H12">
        <v>-8046.24</v>
      </c>
      <c r="I12">
        <v>-9348.73</v>
      </c>
      <c r="J12">
        <v>556.55399999999997</v>
      </c>
      <c r="K12">
        <v>-132.45400000000001</v>
      </c>
      <c r="L12">
        <v>-8177.52</v>
      </c>
      <c r="M12">
        <v>-4841.68</v>
      </c>
      <c r="N12">
        <v>-2129.7800000000002</v>
      </c>
      <c r="O12">
        <v>-848.19899999999996</v>
      </c>
      <c r="P12">
        <v>-269.565</v>
      </c>
      <c r="Q12">
        <v>-13005.3</v>
      </c>
      <c r="R12">
        <v>-8022.99</v>
      </c>
      <c r="S12">
        <v>-1192.1199999999999</v>
      </c>
      <c r="T12">
        <v>-6776.25</v>
      </c>
    </row>
    <row r="13" spans="1:24" x14ac:dyDescent="0.15">
      <c r="A13">
        <v>9</v>
      </c>
      <c r="B13">
        <v>0</v>
      </c>
      <c r="C13">
        <v>-10566.4</v>
      </c>
      <c r="D13">
        <v>-1145.6400000000001</v>
      </c>
      <c r="E13">
        <v>-7254.97</v>
      </c>
      <c r="F13">
        <v>20058</v>
      </c>
      <c r="G13">
        <v>-12183.8</v>
      </c>
      <c r="H13">
        <v>-9359.2000000000007</v>
      </c>
      <c r="I13">
        <v>-9578.7900000000009</v>
      </c>
      <c r="J13">
        <v>481.03</v>
      </c>
      <c r="K13">
        <v>-118.515</v>
      </c>
      <c r="L13">
        <v>-8285.58</v>
      </c>
      <c r="M13">
        <v>-5039.21</v>
      </c>
      <c r="N13">
        <v>-2025.21</v>
      </c>
      <c r="O13">
        <v>-580.95100000000002</v>
      </c>
      <c r="P13">
        <v>-492.65300000000002</v>
      </c>
      <c r="Q13">
        <v>-12928.6</v>
      </c>
      <c r="R13">
        <v>-7983.48</v>
      </c>
      <c r="S13">
        <v>-1113.1099999999999</v>
      </c>
      <c r="T13">
        <v>-6539.22</v>
      </c>
    </row>
    <row r="14" spans="1:24" x14ac:dyDescent="0.15">
      <c r="A14">
        <v>10</v>
      </c>
      <c r="B14">
        <v>1</v>
      </c>
      <c r="C14">
        <v>-10803.4</v>
      </c>
      <c r="D14">
        <v>-1325.74</v>
      </c>
      <c r="E14">
        <v>-7232.89</v>
      </c>
      <c r="F14">
        <v>20068.5</v>
      </c>
      <c r="G14">
        <v>-13805.8</v>
      </c>
      <c r="H14">
        <v>-10021.5</v>
      </c>
      <c r="I14">
        <v>-9779.7900000000009</v>
      </c>
      <c r="J14">
        <v>618.13699999999994</v>
      </c>
      <c r="K14">
        <v>-82.495400000000004</v>
      </c>
      <c r="L14">
        <v>-8548.17</v>
      </c>
      <c r="M14">
        <v>-5236.7299999999996</v>
      </c>
      <c r="N14">
        <v>-1798.63</v>
      </c>
      <c r="O14">
        <v>167.31899999999999</v>
      </c>
      <c r="P14">
        <v>-585.60299999999995</v>
      </c>
      <c r="Q14">
        <v>-12666</v>
      </c>
      <c r="R14">
        <v>-8196.11</v>
      </c>
      <c r="S14">
        <v>-1142.1600000000001</v>
      </c>
      <c r="T14">
        <v>-6554.33</v>
      </c>
    </row>
    <row r="15" spans="1:24" x14ac:dyDescent="0.15">
      <c r="A15">
        <v>11</v>
      </c>
      <c r="B15">
        <v>0</v>
      </c>
      <c r="C15">
        <v>-10752.3</v>
      </c>
      <c r="D15">
        <v>-1235.1099999999999</v>
      </c>
      <c r="E15">
        <v>-7085.33</v>
      </c>
      <c r="F15">
        <v>20068.5</v>
      </c>
      <c r="G15">
        <v>-15422</v>
      </c>
      <c r="H15">
        <v>-6868.05</v>
      </c>
      <c r="I15">
        <v>-9977.32</v>
      </c>
      <c r="J15">
        <v>740.13599999999997</v>
      </c>
      <c r="K15">
        <v>-223.08600000000001</v>
      </c>
      <c r="L15">
        <v>-8824.7000000000007</v>
      </c>
      <c r="M15">
        <v>-5434.25</v>
      </c>
      <c r="N15">
        <v>-1741.7</v>
      </c>
      <c r="O15">
        <v>1065.47</v>
      </c>
      <c r="P15">
        <v>-808.68899999999996</v>
      </c>
      <c r="Q15">
        <v>-12677.6</v>
      </c>
      <c r="R15">
        <v>-8613.24</v>
      </c>
      <c r="S15">
        <v>-1181.6600000000001</v>
      </c>
      <c r="T15">
        <v>-6845.97</v>
      </c>
    </row>
    <row r="16" spans="1:24" x14ac:dyDescent="0.15">
      <c r="A16">
        <v>12</v>
      </c>
      <c r="B16">
        <v>1</v>
      </c>
      <c r="C16">
        <v>-10457.200000000001</v>
      </c>
      <c r="D16">
        <v>-324.18200000000002</v>
      </c>
      <c r="E16">
        <v>-7143.42</v>
      </c>
      <c r="F16">
        <v>19636.3</v>
      </c>
      <c r="G16">
        <v>-17870.099999999999</v>
      </c>
      <c r="H16">
        <v>-5981.52</v>
      </c>
      <c r="I16">
        <v>-10246.9</v>
      </c>
      <c r="J16">
        <v>786.61199999999997</v>
      </c>
      <c r="K16">
        <v>-345.08600000000001</v>
      </c>
      <c r="L16">
        <v>-8669.01</v>
      </c>
      <c r="M16">
        <v>-5343.62</v>
      </c>
      <c r="N16">
        <v>-1630.16</v>
      </c>
      <c r="O16">
        <v>2082.13</v>
      </c>
      <c r="P16">
        <v>-901.64099999999996</v>
      </c>
      <c r="Q16">
        <v>-12753.1</v>
      </c>
      <c r="R16">
        <v>-9011.77</v>
      </c>
      <c r="S16">
        <v>-1149.1300000000001</v>
      </c>
      <c r="T16">
        <v>-7053.95</v>
      </c>
    </row>
    <row r="17" spans="1:20" x14ac:dyDescent="0.15">
      <c r="A17">
        <v>13</v>
      </c>
      <c r="B17">
        <v>0</v>
      </c>
      <c r="C17">
        <v>-9889.02</v>
      </c>
      <c r="D17">
        <v>699.452</v>
      </c>
      <c r="E17">
        <v>-7042.34</v>
      </c>
      <c r="F17">
        <v>17073.099999999999</v>
      </c>
      <c r="G17">
        <v>-19714.099999999999</v>
      </c>
      <c r="H17">
        <v>-6430</v>
      </c>
      <c r="I17">
        <v>-10487.4</v>
      </c>
      <c r="J17">
        <v>682.04300000000001</v>
      </c>
      <c r="K17">
        <v>-391.56299999999999</v>
      </c>
      <c r="L17">
        <v>-8615.56</v>
      </c>
      <c r="M17">
        <v>-5189.09</v>
      </c>
      <c r="N17">
        <v>-1547.67</v>
      </c>
      <c r="O17">
        <v>2857.12</v>
      </c>
      <c r="P17">
        <v>-1376.85</v>
      </c>
      <c r="Q17">
        <v>-12724.1</v>
      </c>
      <c r="R17">
        <v>-9262.74</v>
      </c>
      <c r="S17">
        <v>-1181.6600000000001</v>
      </c>
      <c r="T17">
        <v>-7215.46</v>
      </c>
    </row>
    <row r="18" spans="1:20" x14ac:dyDescent="0.15">
      <c r="A18">
        <v>14</v>
      </c>
      <c r="B18">
        <v>1</v>
      </c>
      <c r="C18">
        <v>-9188.4</v>
      </c>
      <c r="D18">
        <v>1222.32</v>
      </c>
      <c r="E18">
        <v>-7103.91</v>
      </c>
      <c r="F18">
        <v>13551.4</v>
      </c>
      <c r="G18">
        <v>-20123.099999999999</v>
      </c>
      <c r="H18">
        <v>-7559.36</v>
      </c>
      <c r="I18">
        <v>-10796.5</v>
      </c>
      <c r="J18">
        <v>599.54700000000003</v>
      </c>
      <c r="K18">
        <v>-359.03100000000001</v>
      </c>
      <c r="L18">
        <v>-8972.26</v>
      </c>
      <c r="M18">
        <v>-5175.1499999999996</v>
      </c>
      <c r="N18">
        <v>-1540.69</v>
      </c>
      <c r="O18">
        <v>3211.51</v>
      </c>
      <c r="P18">
        <v>-1926.43</v>
      </c>
      <c r="Q18">
        <v>-12540.5</v>
      </c>
      <c r="R18">
        <v>-9319.68</v>
      </c>
      <c r="S18">
        <v>-1113.1099999999999</v>
      </c>
      <c r="T18">
        <v>-7193.38</v>
      </c>
    </row>
    <row r="19" spans="1:20" x14ac:dyDescent="0.15">
      <c r="A19">
        <v>15</v>
      </c>
      <c r="B19">
        <v>0</v>
      </c>
      <c r="C19">
        <v>-8945.5499999999993</v>
      </c>
      <c r="D19">
        <v>1480.27</v>
      </c>
      <c r="E19">
        <v>-7218.94</v>
      </c>
      <c r="F19">
        <v>11181.1</v>
      </c>
      <c r="G19">
        <v>-20183.5</v>
      </c>
      <c r="H19">
        <v>-8204.23</v>
      </c>
      <c r="I19">
        <v>-11040.5</v>
      </c>
      <c r="J19">
        <v>520.53800000000001</v>
      </c>
      <c r="K19">
        <v>-319.52600000000001</v>
      </c>
      <c r="L19">
        <v>-9295.27</v>
      </c>
      <c r="M19">
        <v>-5139.13</v>
      </c>
      <c r="N19">
        <v>-1612.73</v>
      </c>
      <c r="O19">
        <v>3455.51</v>
      </c>
      <c r="P19">
        <v>-2083.3000000000002</v>
      </c>
      <c r="Q19">
        <v>-12775.2</v>
      </c>
      <c r="R19">
        <v>-9431.2199999999993</v>
      </c>
      <c r="S19">
        <v>-1106.1400000000001</v>
      </c>
      <c r="T19">
        <v>-6973.79</v>
      </c>
    </row>
    <row r="20" spans="1:20" x14ac:dyDescent="0.15">
      <c r="A20">
        <v>16</v>
      </c>
      <c r="B20">
        <v>1</v>
      </c>
      <c r="C20">
        <v>-9360.33</v>
      </c>
      <c r="D20">
        <v>1249.06</v>
      </c>
      <c r="E20">
        <v>-7013.3</v>
      </c>
      <c r="F20">
        <v>10081.9</v>
      </c>
      <c r="G20">
        <v>-20187</v>
      </c>
      <c r="H20">
        <v>-8544.67</v>
      </c>
      <c r="I20">
        <v>-11277.5</v>
      </c>
      <c r="J20">
        <v>477.54599999999999</v>
      </c>
      <c r="K20">
        <v>-207.98599999999999</v>
      </c>
      <c r="L20">
        <v>-9647.32</v>
      </c>
      <c r="M20">
        <v>-5063.6099999999997</v>
      </c>
      <c r="N20">
        <v>-1691.74</v>
      </c>
      <c r="O20">
        <v>3764.58</v>
      </c>
      <c r="P20">
        <v>-1661.55</v>
      </c>
      <c r="Q20">
        <v>-13339.9</v>
      </c>
      <c r="R20">
        <v>-9837.8700000000008</v>
      </c>
      <c r="S20">
        <v>-1214.19</v>
      </c>
      <c r="T20">
        <v>-6952.87</v>
      </c>
    </row>
    <row r="21" spans="1:20" x14ac:dyDescent="0.15">
      <c r="A21">
        <v>17</v>
      </c>
      <c r="B21">
        <v>0</v>
      </c>
      <c r="C21">
        <v>-10050.5</v>
      </c>
      <c r="D21">
        <v>864.47900000000004</v>
      </c>
      <c r="E21">
        <v>-6380.08</v>
      </c>
      <c r="F21">
        <v>9166.35</v>
      </c>
      <c r="G21">
        <v>-20187</v>
      </c>
      <c r="H21">
        <v>-8104.34</v>
      </c>
      <c r="I21">
        <v>-11550.5</v>
      </c>
      <c r="J21">
        <v>402.024</v>
      </c>
      <c r="K21">
        <v>-89.472499999999997</v>
      </c>
      <c r="L21">
        <v>-9930.83</v>
      </c>
      <c r="M21">
        <v>-4912.5600000000004</v>
      </c>
      <c r="N21">
        <v>-1770.75</v>
      </c>
      <c r="O21">
        <v>3864.51</v>
      </c>
      <c r="P21">
        <v>-1331.56</v>
      </c>
      <c r="Q21">
        <v>-14076.5</v>
      </c>
      <c r="R21">
        <v>-10380.5</v>
      </c>
      <c r="S21">
        <v>-1332.71</v>
      </c>
      <c r="T21">
        <v>-7168.97</v>
      </c>
    </row>
    <row r="22" spans="1:20" x14ac:dyDescent="0.15">
      <c r="A22">
        <v>18</v>
      </c>
      <c r="B22">
        <v>1</v>
      </c>
      <c r="C22">
        <v>-10905.6</v>
      </c>
      <c r="D22">
        <v>685.53499999999997</v>
      </c>
      <c r="E22">
        <v>-5888.58</v>
      </c>
      <c r="F22">
        <v>8653.93</v>
      </c>
      <c r="G22">
        <v>-20187</v>
      </c>
      <c r="H22">
        <v>-6294.17</v>
      </c>
      <c r="I22">
        <v>-11719</v>
      </c>
      <c r="J22">
        <v>395.04899999999998</v>
      </c>
      <c r="K22">
        <v>65.058499999999995</v>
      </c>
      <c r="L22">
        <v>-10279.4</v>
      </c>
      <c r="M22">
        <v>-4718.53</v>
      </c>
      <c r="N22">
        <v>-1849.76</v>
      </c>
      <c r="O22">
        <v>3655.38</v>
      </c>
      <c r="P22">
        <v>-1159.5899999999999</v>
      </c>
      <c r="Q22">
        <v>-14647</v>
      </c>
      <c r="R22">
        <v>-10897.5</v>
      </c>
      <c r="S22">
        <v>-1487.24</v>
      </c>
      <c r="T22">
        <v>-7369.98</v>
      </c>
    </row>
    <row r="23" spans="1:20" x14ac:dyDescent="0.15">
      <c r="A23">
        <v>19</v>
      </c>
      <c r="B23">
        <v>0</v>
      </c>
      <c r="C23">
        <v>-11450.6</v>
      </c>
      <c r="D23">
        <v>635.56700000000001</v>
      </c>
      <c r="E23">
        <v>-5018.34</v>
      </c>
      <c r="F23">
        <v>8972.24</v>
      </c>
      <c r="G23">
        <v>-20187</v>
      </c>
      <c r="H23">
        <v>-3854.21</v>
      </c>
      <c r="I23">
        <v>-11877</v>
      </c>
      <c r="J23">
        <v>323.01600000000002</v>
      </c>
      <c r="K23">
        <v>79.009900000000002</v>
      </c>
      <c r="L23">
        <v>-10598.9</v>
      </c>
      <c r="M23">
        <v>-4593.04</v>
      </c>
      <c r="N23">
        <v>-1964.78</v>
      </c>
      <c r="O23">
        <v>3022.17</v>
      </c>
      <c r="P23">
        <v>-893.52599999999995</v>
      </c>
      <c r="Q23">
        <v>-14767.9</v>
      </c>
      <c r="R23">
        <v>-11303</v>
      </c>
      <c r="S23">
        <v>-1609.24</v>
      </c>
      <c r="T23">
        <v>-7639.54</v>
      </c>
    </row>
    <row r="24" spans="1:20" x14ac:dyDescent="0.15">
      <c r="A24">
        <v>20</v>
      </c>
      <c r="B24">
        <v>1</v>
      </c>
      <c r="C24">
        <v>-11856.1</v>
      </c>
      <c r="D24">
        <v>956.22699999999998</v>
      </c>
      <c r="E24">
        <v>-4722.0200000000004</v>
      </c>
      <c r="F24">
        <v>9007.1200000000008</v>
      </c>
      <c r="G24">
        <v>-20187</v>
      </c>
      <c r="H24">
        <v>-1545.5</v>
      </c>
      <c r="I24">
        <v>-12107.1</v>
      </c>
      <c r="J24">
        <v>388.072</v>
      </c>
      <c r="K24">
        <v>115.026</v>
      </c>
      <c r="L24">
        <v>-10915</v>
      </c>
      <c r="M24">
        <v>-4546.5600000000004</v>
      </c>
      <c r="N24">
        <v>-2011.26</v>
      </c>
      <c r="O24">
        <v>2422.62</v>
      </c>
      <c r="P24">
        <v>-833.09199999999998</v>
      </c>
      <c r="Q24">
        <v>-15171</v>
      </c>
      <c r="R24">
        <v>-11518</v>
      </c>
      <c r="S24">
        <v>-1655.72</v>
      </c>
      <c r="T24">
        <v>-7735.99</v>
      </c>
    </row>
    <row r="25" spans="1:20" x14ac:dyDescent="0.15">
      <c r="A25">
        <v>21</v>
      </c>
      <c r="B25">
        <v>0</v>
      </c>
      <c r="C25">
        <v>-11891</v>
      </c>
      <c r="D25">
        <v>1239.74</v>
      </c>
      <c r="E25">
        <v>-4701.09</v>
      </c>
      <c r="F25">
        <v>8502.9</v>
      </c>
      <c r="G25">
        <v>-20187</v>
      </c>
      <c r="H25">
        <v>-802.92499999999995</v>
      </c>
      <c r="I25">
        <v>-12272.1</v>
      </c>
      <c r="J25">
        <v>287.00099999999998</v>
      </c>
      <c r="K25">
        <v>118.515</v>
      </c>
      <c r="L25">
        <v>-11050.9</v>
      </c>
      <c r="M25">
        <v>-4543.07</v>
      </c>
      <c r="N25">
        <v>-1906.7</v>
      </c>
      <c r="O25">
        <v>2046.15</v>
      </c>
      <c r="P25">
        <v>-1333.83</v>
      </c>
      <c r="Q25">
        <v>-15605.6</v>
      </c>
      <c r="R25">
        <v>-11643.5</v>
      </c>
      <c r="S25">
        <v>-1587.17</v>
      </c>
      <c r="T25">
        <v>-7634.92</v>
      </c>
    </row>
    <row r="26" spans="1:20" x14ac:dyDescent="0.15">
      <c r="A26">
        <v>22</v>
      </c>
      <c r="B26">
        <v>1</v>
      </c>
      <c r="C26">
        <v>-11819</v>
      </c>
      <c r="D26">
        <v>1480.25</v>
      </c>
      <c r="E26">
        <v>-5277.34</v>
      </c>
      <c r="F26">
        <v>8778.2000000000007</v>
      </c>
      <c r="G26">
        <v>-20187</v>
      </c>
      <c r="H26">
        <v>-2191.23</v>
      </c>
      <c r="I26">
        <v>-12502.1</v>
      </c>
      <c r="J26">
        <v>240.51900000000001</v>
      </c>
      <c r="K26">
        <v>154.53100000000001</v>
      </c>
      <c r="L26">
        <v>-10953.3</v>
      </c>
      <c r="M26">
        <v>-4579.08</v>
      </c>
      <c r="N26">
        <v>-1932.25</v>
      </c>
      <c r="O26">
        <v>1906.7</v>
      </c>
      <c r="P26">
        <v>-1850.88</v>
      </c>
      <c r="Q26">
        <v>-16580.400000000001</v>
      </c>
      <c r="R26">
        <v>-11509.9</v>
      </c>
      <c r="S26">
        <v>-1472.15</v>
      </c>
      <c r="T26">
        <v>-7516.4</v>
      </c>
    </row>
    <row r="27" spans="1:20" x14ac:dyDescent="0.15">
      <c r="A27">
        <v>23</v>
      </c>
      <c r="B27">
        <v>0</v>
      </c>
      <c r="C27">
        <v>-11848</v>
      </c>
      <c r="D27">
        <v>1429.16</v>
      </c>
      <c r="E27">
        <v>-5729.34</v>
      </c>
      <c r="F27">
        <v>11114.6</v>
      </c>
      <c r="G27">
        <v>-19250.599999999999</v>
      </c>
      <c r="H27">
        <v>-2726.96</v>
      </c>
      <c r="I27">
        <v>-12775.2</v>
      </c>
      <c r="J27">
        <v>128.983</v>
      </c>
      <c r="K27">
        <v>158.02000000000001</v>
      </c>
      <c r="L27">
        <v>-10834.8</v>
      </c>
      <c r="M27">
        <v>-4834.68</v>
      </c>
      <c r="N27">
        <v>-1791.68</v>
      </c>
      <c r="O27">
        <v>1247.96</v>
      </c>
      <c r="P27">
        <v>-2652.56</v>
      </c>
      <c r="Q27">
        <v>-16635.099999999999</v>
      </c>
      <c r="R27">
        <v>-11279.8</v>
      </c>
      <c r="S27">
        <v>-1353.64</v>
      </c>
      <c r="T27">
        <v>-7397.89</v>
      </c>
    </row>
    <row r="28" spans="1:20" x14ac:dyDescent="0.15">
      <c r="A28">
        <v>24</v>
      </c>
      <c r="B28">
        <v>1</v>
      </c>
      <c r="C28">
        <v>-12031.6</v>
      </c>
      <c r="D28">
        <v>1206.0899999999999</v>
      </c>
      <c r="E28">
        <v>-5911.78</v>
      </c>
      <c r="F28">
        <v>13066.6</v>
      </c>
      <c r="G28">
        <v>-18187.5</v>
      </c>
      <c r="H28">
        <v>-2513.2399999999998</v>
      </c>
      <c r="I28">
        <v>-13051.7</v>
      </c>
      <c r="J28">
        <v>118.515</v>
      </c>
      <c r="K28">
        <v>302.08100000000002</v>
      </c>
      <c r="L28">
        <v>-10788.3</v>
      </c>
      <c r="M28">
        <v>-5255.27</v>
      </c>
      <c r="N28">
        <v>-1633.66</v>
      </c>
      <c r="O28">
        <v>536.87300000000005</v>
      </c>
      <c r="P28">
        <v>-2905.92</v>
      </c>
      <c r="Q28">
        <v>-16775.599999999999</v>
      </c>
      <c r="R28">
        <v>-11186.9</v>
      </c>
      <c r="S28">
        <v>-1271.1400000000001</v>
      </c>
      <c r="T28">
        <v>-7279.38</v>
      </c>
    </row>
    <row r="29" spans="1:20" x14ac:dyDescent="0.15">
      <c r="A29">
        <v>25</v>
      </c>
      <c r="B29">
        <v>0</v>
      </c>
      <c r="C29">
        <v>-12481.2</v>
      </c>
      <c r="D29">
        <v>1293.19</v>
      </c>
      <c r="E29">
        <v>-5853.71</v>
      </c>
      <c r="F29">
        <v>15142.9</v>
      </c>
      <c r="G29">
        <v>-10818.2</v>
      </c>
      <c r="H29">
        <v>-7242.79</v>
      </c>
      <c r="I29">
        <v>-13184.2</v>
      </c>
      <c r="J29">
        <v>-97.575000000000003</v>
      </c>
      <c r="K29">
        <v>352.05399999999997</v>
      </c>
      <c r="L29">
        <v>-11181</v>
      </c>
      <c r="M29">
        <v>-5761.85</v>
      </c>
      <c r="N29">
        <v>-1583.69</v>
      </c>
      <c r="O29">
        <v>-102.18</v>
      </c>
      <c r="P29">
        <v>-2383.14</v>
      </c>
      <c r="Q29">
        <v>-16933.7</v>
      </c>
      <c r="R29">
        <v>-11360</v>
      </c>
      <c r="S29">
        <v>-1192.1300000000001</v>
      </c>
      <c r="T29">
        <v>-7304.92</v>
      </c>
    </row>
    <row r="30" spans="1:20" x14ac:dyDescent="0.15">
      <c r="A30">
        <v>26</v>
      </c>
      <c r="B30">
        <v>1</v>
      </c>
      <c r="C30">
        <v>-13171.3</v>
      </c>
      <c r="D30">
        <v>1735.84</v>
      </c>
      <c r="E30">
        <v>-5594.63</v>
      </c>
      <c r="F30">
        <v>18893.400000000001</v>
      </c>
      <c r="G30">
        <v>9838.8700000000008</v>
      </c>
      <c r="H30">
        <v>-10836.7</v>
      </c>
      <c r="I30">
        <v>-13374.7</v>
      </c>
      <c r="J30">
        <v>-262.57400000000001</v>
      </c>
      <c r="K30">
        <v>355.54399999999998</v>
      </c>
      <c r="L30">
        <v>-11939.7</v>
      </c>
      <c r="M30">
        <v>-6059.33</v>
      </c>
      <c r="N30">
        <v>-1616.21</v>
      </c>
      <c r="O30">
        <v>-194.03399999999999</v>
      </c>
      <c r="P30">
        <v>-1106.29</v>
      </c>
      <c r="Q30">
        <v>-17271.7</v>
      </c>
      <c r="R30">
        <v>-11737.6</v>
      </c>
      <c r="S30">
        <v>-1113.1199999999999</v>
      </c>
      <c r="T30">
        <v>-7452.47</v>
      </c>
    </row>
    <row r="31" spans="1:20" x14ac:dyDescent="0.15">
      <c r="A31">
        <v>27</v>
      </c>
      <c r="B31">
        <v>0</v>
      </c>
      <c r="C31">
        <v>-13738.4</v>
      </c>
      <c r="D31">
        <v>2678.08</v>
      </c>
      <c r="E31">
        <v>-5462.15</v>
      </c>
      <c r="F31">
        <v>19923.2</v>
      </c>
      <c r="G31">
        <v>18327.099999999999</v>
      </c>
      <c r="H31">
        <v>1572.69</v>
      </c>
      <c r="I31">
        <v>-13788.3</v>
      </c>
      <c r="J31">
        <v>-492.62099999999998</v>
      </c>
      <c r="K31">
        <v>463.58800000000002</v>
      </c>
      <c r="L31">
        <v>-12729.8</v>
      </c>
      <c r="M31">
        <v>-6155.79</v>
      </c>
      <c r="N31">
        <v>-1475.64</v>
      </c>
      <c r="O31">
        <v>738.84900000000005</v>
      </c>
      <c r="P31">
        <v>705.053</v>
      </c>
      <c r="Q31">
        <v>-17519.2</v>
      </c>
      <c r="R31">
        <v>-12240.7</v>
      </c>
      <c r="S31">
        <v>-998.09500000000003</v>
      </c>
      <c r="T31">
        <v>-7826.58</v>
      </c>
    </row>
    <row r="32" spans="1:20" x14ac:dyDescent="0.15">
      <c r="A32">
        <v>28</v>
      </c>
      <c r="B32">
        <v>1</v>
      </c>
      <c r="C32">
        <v>-14471.5</v>
      </c>
      <c r="D32">
        <v>3305.56</v>
      </c>
      <c r="E32">
        <v>-5487.69</v>
      </c>
      <c r="F32">
        <v>20025.5</v>
      </c>
      <c r="G32">
        <v>12948</v>
      </c>
      <c r="H32">
        <v>8675.15</v>
      </c>
      <c r="I32">
        <v>-14078.8</v>
      </c>
      <c r="J32">
        <v>-657.62</v>
      </c>
      <c r="K32">
        <v>474.05900000000003</v>
      </c>
      <c r="L32">
        <v>-13736</v>
      </c>
      <c r="M32">
        <v>-6018.71</v>
      </c>
      <c r="N32">
        <v>-1353.64</v>
      </c>
      <c r="O32">
        <v>2486.25</v>
      </c>
      <c r="P32">
        <v>2957.93</v>
      </c>
      <c r="Q32">
        <v>-17828.3</v>
      </c>
      <c r="R32">
        <v>-12790.2</v>
      </c>
      <c r="S32">
        <v>-879.58100000000002</v>
      </c>
      <c r="T32">
        <v>-8149.59</v>
      </c>
    </row>
    <row r="33" spans="1:20" x14ac:dyDescent="0.15">
      <c r="A33">
        <v>29</v>
      </c>
      <c r="B33">
        <v>0</v>
      </c>
      <c r="C33">
        <v>-15258.1</v>
      </c>
      <c r="D33">
        <v>4078.19</v>
      </c>
      <c r="E33">
        <v>-5671.25</v>
      </c>
      <c r="F33">
        <v>20029</v>
      </c>
      <c r="G33">
        <v>-3481.02</v>
      </c>
      <c r="H33">
        <v>3301.88</v>
      </c>
      <c r="I33">
        <v>-14391.4</v>
      </c>
      <c r="J33">
        <v>-887.66700000000003</v>
      </c>
      <c r="K33">
        <v>-30.133900000000001</v>
      </c>
      <c r="L33">
        <v>-14511</v>
      </c>
      <c r="M33">
        <v>-5536.57</v>
      </c>
      <c r="N33">
        <v>-1091.07</v>
      </c>
      <c r="O33">
        <v>3619.2</v>
      </c>
      <c r="P33">
        <v>5177.17</v>
      </c>
      <c r="Q33">
        <v>-17820.2</v>
      </c>
      <c r="R33">
        <v>-13163.2</v>
      </c>
      <c r="S33">
        <v>-544.98400000000004</v>
      </c>
      <c r="T33">
        <v>-8609.68</v>
      </c>
    </row>
    <row r="34" spans="1:20" x14ac:dyDescent="0.15">
      <c r="A34">
        <v>30</v>
      </c>
      <c r="B34">
        <v>1</v>
      </c>
      <c r="C34">
        <v>-15688</v>
      </c>
      <c r="D34">
        <v>4940.3100000000004</v>
      </c>
      <c r="E34">
        <v>-6264.93</v>
      </c>
      <c r="F34">
        <v>18912.599999999999</v>
      </c>
      <c r="G34">
        <v>-15497.1</v>
      </c>
      <c r="H34">
        <v>-4152.74</v>
      </c>
      <c r="I34">
        <v>-14491.3</v>
      </c>
      <c r="J34">
        <v>-944.62699999999995</v>
      </c>
      <c r="K34">
        <v>-511.17200000000003</v>
      </c>
      <c r="L34">
        <v>-14397.3</v>
      </c>
      <c r="M34">
        <v>-4626.8599999999997</v>
      </c>
      <c r="N34">
        <v>-634.471</v>
      </c>
      <c r="O34">
        <v>5117.99</v>
      </c>
      <c r="P34">
        <v>6597.13</v>
      </c>
      <c r="Q34">
        <v>-17600.599999999999</v>
      </c>
      <c r="R34">
        <v>-13230.7</v>
      </c>
      <c r="S34">
        <v>-261.47000000000003</v>
      </c>
      <c r="T34">
        <v>-8939.69</v>
      </c>
    </row>
    <row r="35" spans="1:20" x14ac:dyDescent="0.15">
      <c r="A35">
        <v>31</v>
      </c>
      <c r="B35">
        <v>0</v>
      </c>
      <c r="C35">
        <v>-16263.2</v>
      </c>
      <c r="D35">
        <v>5773.4</v>
      </c>
      <c r="E35">
        <v>-6933.01</v>
      </c>
      <c r="F35">
        <v>16283.4</v>
      </c>
      <c r="G35">
        <v>-19142</v>
      </c>
      <c r="H35">
        <v>-11374</v>
      </c>
      <c r="I35">
        <v>-14210.2</v>
      </c>
      <c r="J35">
        <v>-1056.1600000000001</v>
      </c>
      <c r="K35">
        <v>-877.18700000000001</v>
      </c>
      <c r="L35">
        <v>-13911.6</v>
      </c>
      <c r="M35">
        <v>-3678.75</v>
      </c>
      <c r="N35">
        <v>-268.45600000000002</v>
      </c>
      <c r="O35">
        <v>5182.13</v>
      </c>
      <c r="P35">
        <v>6679.82</v>
      </c>
      <c r="Q35">
        <v>-16643.400000000001</v>
      </c>
      <c r="R35">
        <v>-12694</v>
      </c>
      <c r="S35">
        <v>15.061999999999999</v>
      </c>
      <c r="T35">
        <v>-8895.59</v>
      </c>
    </row>
    <row r="36" spans="1:20" x14ac:dyDescent="0.15">
      <c r="A36">
        <v>32</v>
      </c>
      <c r="B36">
        <v>1</v>
      </c>
      <c r="C36">
        <v>-16423.599999999999</v>
      </c>
      <c r="D36">
        <v>6422.93</v>
      </c>
      <c r="E36">
        <v>-7028.39</v>
      </c>
      <c r="F36">
        <v>12545.8</v>
      </c>
      <c r="G36">
        <v>-16912</v>
      </c>
      <c r="H36">
        <v>-11793.4</v>
      </c>
      <c r="I36">
        <v>-13822.1</v>
      </c>
      <c r="J36">
        <v>-1138.6600000000001</v>
      </c>
      <c r="K36">
        <v>-1304.75</v>
      </c>
      <c r="L36">
        <v>-13578.1</v>
      </c>
      <c r="M36">
        <v>-2982.73</v>
      </c>
      <c r="N36">
        <v>15.059900000000001</v>
      </c>
      <c r="O36">
        <v>3698.62</v>
      </c>
      <c r="P36">
        <v>5163.8</v>
      </c>
      <c r="Q36">
        <v>-15652.2</v>
      </c>
      <c r="R36">
        <v>-11813.3</v>
      </c>
      <c r="S36">
        <v>327.60700000000003</v>
      </c>
      <c r="T36">
        <v>-8276.39</v>
      </c>
    </row>
    <row r="37" spans="1:20" x14ac:dyDescent="0.15">
      <c r="A37">
        <v>33</v>
      </c>
      <c r="B37">
        <v>0</v>
      </c>
      <c r="C37">
        <v>-16578.099999999999</v>
      </c>
      <c r="D37">
        <v>5758.56</v>
      </c>
      <c r="E37">
        <v>-7392</v>
      </c>
      <c r="F37">
        <v>11306.7</v>
      </c>
      <c r="G37">
        <v>-11233.2</v>
      </c>
      <c r="H37">
        <v>-11628.4</v>
      </c>
      <c r="I37">
        <v>-13283</v>
      </c>
      <c r="J37">
        <v>-1289.69</v>
      </c>
      <c r="K37">
        <v>-1739.3</v>
      </c>
      <c r="L37">
        <v>-13118</v>
      </c>
      <c r="M37">
        <v>-2275.14</v>
      </c>
      <c r="N37">
        <v>111.53</v>
      </c>
      <c r="O37">
        <v>2259</v>
      </c>
      <c r="P37">
        <v>3072.45</v>
      </c>
      <c r="Q37">
        <v>-14700.6</v>
      </c>
      <c r="R37">
        <v>-10904.7</v>
      </c>
      <c r="S37">
        <v>607.63199999999995</v>
      </c>
      <c r="T37">
        <v>-7532.79</v>
      </c>
    </row>
    <row r="38" spans="1:20" x14ac:dyDescent="0.15">
      <c r="A38">
        <v>34</v>
      </c>
      <c r="B38">
        <v>1</v>
      </c>
      <c r="C38">
        <v>-17384.3</v>
      </c>
      <c r="D38">
        <v>5796.75</v>
      </c>
      <c r="E38">
        <v>-7751.04</v>
      </c>
      <c r="F38">
        <v>12191.7</v>
      </c>
      <c r="G38">
        <v>-6744.5</v>
      </c>
      <c r="H38">
        <v>-8013.23</v>
      </c>
      <c r="I38">
        <v>-12189.8</v>
      </c>
      <c r="J38">
        <v>-1555.75</v>
      </c>
      <c r="K38">
        <v>-2245.88</v>
      </c>
      <c r="L38">
        <v>-11491.6</v>
      </c>
      <c r="M38">
        <v>-1528.04</v>
      </c>
      <c r="N38">
        <v>406.61200000000002</v>
      </c>
      <c r="O38">
        <v>1304.99</v>
      </c>
      <c r="P38">
        <v>1299.32</v>
      </c>
      <c r="Q38">
        <v>-13140.3</v>
      </c>
      <c r="R38">
        <v>-10176.1</v>
      </c>
      <c r="S38">
        <v>776.12800000000004</v>
      </c>
      <c r="T38">
        <v>-6926.25</v>
      </c>
    </row>
    <row r="39" spans="1:20" x14ac:dyDescent="0.15">
      <c r="A39">
        <v>35</v>
      </c>
      <c r="B39">
        <v>0</v>
      </c>
      <c r="C39">
        <v>-18361.5</v>
      </c>
      <c r="D39">
        <v>7643.83</v>
      </c>
      <c r="E39">
        <v>-8250.6299999999992</v>
      </c>
      <c r="F39">
        <v>10557.5</v>
      </c>
      <c r="G39">
        <v>-4955.83</v>
      </c>
      <c r="H39">
        <v>-1649.97</v>
      </c>
      <c r="I39">
        <v>-10936.1</v>
      </c>
      <c r="J39">
        <v>-1832.28</v>
      </c>
      <c r="K39">
        <v>-2903.49</v>
      </c>
      <c r="L39">
        <v>-10113.5</v>
      </c>
      <c r="M39">
        <v>-1245.6099999999999</v>
      </c>
      <c r="N39">
        <v>1082.77</v>
      </c>
      <c r="O39">
        <v>792.51</v>
      </c>
      <c r="P39">
        <v>-330.84399999999999</v>
      </c>
      <c r="Q39">
        <v>-12132.8</v>
      </c>
      <c r="R39">
        <v>-9393.02</v>
      </c>
      <c r="S39">
        <v>970.15800000000002</v>
      </c>
      <c r="T39">
        <v>-6657.79</v>
      </c>
    </row>
    <row r="40" spans="1:20" x14ac:dyDescent="0.15">
      <c r="A40">
        <v>36</v>
      </c>
      <c r="B40">
        <v>1</v>
      </c>
      <c r="C40">
        <v>-18628.900000000001</v>
      </c>
      <c r="D40">
        <v>8542.2099999999991</v>
      </c>
      <c r="E40">
        <v>-9628.4599999999991</v>
      </c>
      <c r="F40">
        <v>6572.57</v>
      </c>
      <c r="G40">
        <v>-6476.13</v>
      </c>
      <c r="H40">
        <v>-2255.02</v>
      </c>
      <c r="I40">
        <v>-10032.1</v>
      </c>
      <c r="J40">
        <v>-2180.84</v>
      </c>
      <c r="K40">
        <v>-3467.03</v>
      </c>
      <c r="L40">
        <v>-9958.74</v>
      </c>
      <c r="M40">
        <v>-1620.78</v>
      </c>
      <c r="N40">
        <v>1685.82</v>
      </c>
      <c r="O40">
        <v>-257.73099999999999</v>
      </c>
      <c r="P40">
        <v>-1554.41</v>
      </c>
      <c r="Q40">
        <v>-11868.9</v>
      </c>
      <c r="R40">
        <v>-8638.94</v>
      </c>
      <c r="S40">
        <v>1275.72</v>
      </c>
      <c r="T40">
        <v>-6348.74</v>
      </c>
    </row>
    <row r="41" spans="1:20" x14ac:dyDescent="0.15">
      <c r="A41">
        <v>37</v>
      </c>
      <c r="B41">
        <v>0</v>
      </c>
      <c r="C41">
        <v>-18754.400000000001</v>
      </c>
      <c r="D41">
        <v>8360</v>
      </c>
      <c r="E41">
        <v>-10189.9</v>
      </c>
      <c r="F41">
        <v>4221.6499999999996</v>
      </c>
      <c r="G41">
        <v>-9913.85</v>
      </c>
      <c r="H41">
        <v>-8996.3700000000008</v>
      </c>
      <c r="I41">
        <v>-9451.08</v>
      </c>
      <c r="J41">
        <v>-2572.39</v>
      </c>
      <c r="K41">
        <v>-4020.1</v>
      </c>
      <c r="L41">
        <v>-10459.4</v>
      </c>
      <c r="M41">
        <v>-2379.4299999999998</v>
      </c>
      <c r="N41">
        <v>1774.23</v>
      </c>
      <c r="O41">
        <v>-1399.87</v>
      </c>
      <c r="P41">
        <v>-1515.16</v>
      </c>
      <c r="Q41">
        <v>-12319.6</v>
      </c>
      <c r="R41">
        <v>-8104.42</v>
      </c>
      <c r="S41">
        <v>1771.81</v>
      </c>
      <c r="T41">
        <v>-5852.64</v>
      </c>
    </row>
    <row r="42" spans="1:20" x14ac:dyDescent="0.15">
      <c r="A42">
        <v>38</v>
      </c>
      <c r="B42">
        <v>1</v>
      </c>
      <c r="C42">
        <v>-18836.900000000001</v>
      </c>
      <c r="D42">
        <v>7435.26</v>
      </c>
      <c r="E42">
        <v>-9799.64</v>
      </c>
      <c r="F42">
        <v>4389.6099999999997</v>
      </c>
      <c r="G42">
        <v>-10880</v>
      </c>
      <c r="H42">
        <v>-11583.8</v>
      </c>
      <c r="I42">
        <v>-9186.11</v>
      </c>
      <c r="J42">
        <v>-2859.4</v>
      </c>
      <c r="K42">
        <v>-4393.1099999999997</v>
      </c>
      <c r="L42">
        <v>-10832.4</v>
      </c>
      <c r="M42">
        <v>-3097.5</v>
      </c>
      <c r="N42">
        <v>1741.71</v>
      </c>
      <c r="O42">
        <v>-1645.23</v>
      </c>
      <c r="P42">
        <v>47.285800000000002</v>
      </c>
      <c r="Q42">
        <v>-13085.3</v>
      </c>
      <c r="R42">
        <v>-8383.1</v>
      </c>
      <c r="S42">
        <v>2285.37</v>
      </c>
      <c r="T42">
        <v>-5519.14</v>
      </c>
    </row>
    <row r="43" spans="1:20" x14ac:dyDescent="0.15">
      <c r="A43">
        <v>39</v>
      </c>
      <c r="B43">
        <v>0</v>
      </c>
      <c r="C43">
        <v>-18591.8</v>
      </c>
      <c r="D43">
        <v>5259.3</v>
      </c>
      <c r="E43">
        <v>-9685.7000000000007</v>
      </c>
      <c r="F43">
        <v>7053.33</v>
      </c>
      <c r="G43">
        <v>-6117.43</v>
      </c>
      <c r="H43">
        <v>-7127.09</v>
      </c>
      <c r="I43">
        <v>-9093.1200000000008</v>
      </c>
      <c r="J43">
        <v>-3027.9</v>
      </c>
      <c r="K43">
        <v>-4532.58</v>
      </c>
      <c r="L43">
        <v>-10755.8</v>
      </c>
      <c r="M43">
        <v>-3736.57</v>
      </c>
      <c r="N43">
        <v>2026.3</v>
      </c>
      <c r="O43">
        <v>-1047.03</v>
      </c>
      <c r="P43">
        <v>1962.05</v>
      </c>
      <c r="Q43">
        <v>-13839.3</v>
      </c>
      <c r="R43">
        <v>-9422.85</v>
      </c>
      <c r="S43">
        <v>2366.8000000000002</v>
      </c>
      <c r="T43">
        <v>-5887.3</v>
      </c>
    </row>
    <row r="44" spans="1:20" x14ac:dyDescent="0.15">
      <c r="A44">
        <v>40</v>
      </c>
      <c r="B44">
        <v>1</v>
      </c>
      <c r="C44">
        <v>-17523</v>
      </c>
      <c r="D44">
        <v>4012.33</v>
      </c>
      <c r="E44">
        <v>-10110.799999999999</v>
      </c>
      <c r="F44">
        <v>7488.46</v>
      </c>
      <c r="G44">
        <v>-2552.31</v>
      </c>
      <c r="H44">
        <v>-6532.29</v>
      </c>
      <c r="I44">
        <v>-9194.17</v>
      </c>
      <c r="J44">
        <v>-3113.9</v>
      </c>
      <c r="K44">
        <v>-4290.99</v>
      </c>
      <c r="L44">
        <v>-10493.3</v>
      </c>
      <c r="M44">
        <v>-4368.6400000000003</v>
      </c>
      <c r="N44">
        <v>2198.3000000000002</v>
      </c>
      <c r="O44">
        <v>-843.58199999999999</v>
      </c>
      <c r="P44">
        <v>3429.64</v>
      </c>
      <c r="Q44">
        <v>-14409.9</v>
      </c>
      <c r="R44">
        <v>-10565</v>
      </c>
      <c r="S44">
        <v>2010.19</v>
      </c>
      <c r="T44">
        <v>-7078.07</v>
      </c>
    </row>
    <row r="45" spans="1:20" x14ac:dyDescent="0.15">
      <c r="A45">
        <v>41</v>
      </c>
      <c r="B45">
        <v>0</v>
      </c>
      <c r="C45">
        <v>-16377.4</v>
      </c>
      <c r="D45">
        <v>4127.05</v>
      </c>
      <c r="E45">
        <v>-10512.9</v>
      </c>
      <c r="F45">
        <v>7217.86</v>
      </c>
      <c r="G45">
        <v>-3944.26</v>
      </c>
      <c r="H45">
        <v>-6086.19</v>
      </c>
      <c r="I45">
        <v>-9312.68</v>
      </c>
      <c r="J45">
        <v>-3228.92</v>
      </c>
      <c r="K45">
        <v>-3798.4</v>
      </c>
      <c r="L45">
        <v>-10360.799999999999</v>
      </c>
      <c r="M45">
        <v>-5072.7299999999996</v>
      </c>
      <c r="N45">
        <v>2032.23</v>
      </c>
      <c r="O45">
        <v>-1369.76</v>
      </c>
      <c r="P45">
        <v>4347.67</v>
      </c>
      <c r="Q45">
        <v>-14962.9</v>
      </c>
      <c r="R45">
        <v>-11062.4</v>
      </c>
      <c r="S45">
        <v>1579.14</v>
      </c>
      <c r="T45">
        <v>-8090.15</v>
      </c>
    </row>
    <row r="46" spans="1:20" x14ac:dyDescent="0.15">
      <c r="A46">
        <v>42</v>
      </c>
      <c r="B46">
        <v>1</v>
      </c>
      <c r="C46">
        <v>-15339.8</v>
      </c>
      <c r="D46">
        <v>5372.35</v>
      </c>
      <c r="E46">
        <v>-9359.49</v>
      </c>
      <c r="F46">
        <v>9386.5</v>
      </c>
      <c r="G46">
        <v>-6125.06</v>
      </c>
      <c r="H46">
        <v>-4459.82</v>
      </c>
      <c r="I46">
        <v>-9431.19</v>
      </c>
      <c r="J46">
        <v>-3167.38</v>
      </c>
      <c r="K46">
        <v>-3392.87</v>
      </c>
      <c r="L46">
        <v>-10422.299999999999</v>
      </c>
      <c r="M46">
        <v>-5387.71</v>
      </c>
      <c r="N46">
        <v>1654.65</v>
      </c>
      <c r="O46">
        <v>-1926.32</v>
      </c>
      <c r="P46">
        <v>4748.6400000000003</v>
      </c>
      <c r="Q46">
        <v>-15552</v>
      </c>
      <c r="R46">
        <v>-10956.8</v>
      </c>
      <c r="S46">
        <v>1288.6199999999999</v>
      </c>
      <c r="T46">
        <v>-7853.43</v>
      </c>
    </row>
    <row r="47" spans="1:20" x14ac:dyDescent="0.15">
      <c r="A47">
        <v>43</v>
      </c>
      <c r="B47">
        <v>0</v>
      </c>
      <c r="C47">
        <v>-13592.5</v>
      </c>
      <c r="D47">
        <v>5347.15</v>
      </c>
      <c r="E47">
        <v>-8307.91</v>
      </c>
      <c r="F47">
        <v>12192.4</v>
      </c>
      <c r="G47">
        <v>-7185.02</v>
      </c>
      <c r="H47">
        <v>-4810.17</v>
      </c>
      <c r="I47">
        <v>-9657.74</v>
      </c>
      <c r="J47">
        <v>-2908.33</v>
      </c>
      <c r="K47">
        <v>-3285.9</v>
      </c>
      <c r="L47">
        <v>-10393.299999999999</v>
      </c>
      <c r="M47">
        <v>-5556.21</v>
      </c>
      <c r="N47">
        <v>1295.6199999999999</v>
      </c>
      <c r="O47">
        <v>-1723.18</v>
      </c>
      <c r="P47">
        <v>4852.12</v>
      </c>
      <c r="Q47">
        <v>-15784.5</v>
      </c>
      <c r="R47">
        <v>-10546.8</v>
      </c>
      <c r="S47">
        <v>1120.1199999999999</v>
      </c>
      <c r="T47">
        <v>-6885.73</v>
      </c>
    </row>
    <row r="48" spans="1:20" x14ac:dyDescent="0.15">
      <c r="A48">
        <v>44</v>
      </c>
      <c r="B48">
        <v>1</v>
      </c>
      <c r="C48">
        <v>-10623</v>
      </c>
      <c r="D48">
        <v>2884.54</v>
      </c>
      <c r="E48">
        <v>-8685.15</v>
      </c>
      <c r="F48">
        <v>12624.1</v>
      </c>
      <c r="G48">
        <v>-8421.2000000000007</v>
      </c>
      <c r="H48">
        <v>-6695.58</v>
      </c>
      <c r="I48">
        <v>-9786.74</v>
      </c>
      <c r="J48">
        <v>-2595.79</v>
      </c>
      <c r="K48">
        <v>-3170.88</v>
      </c>
      <c r="L48">
        <v>-10245.799999999999</v>
      </c>
      <c r="M48">
        <v>-5426.16</v>
      </c>
      <c r="N48">
        <v>1084.1099999999999</v>
      </c>
      <c r="O48">
        <v>-1050.55</v>
      </c>
      <c r="P48">
        <v>4751.08</v>
      </c>
      <c r="Q48">
        <v>-15441.9</v>
      </c>
      <c r="R48">
        <v>-10220.200000000001</v>
      </c>
      <c r="S48">
        <v>890.08299999999997</v>
      </c>
      <c r="T48">
        <v>-6146.68</v>
      </c>
    </row>
    <row r="49" spans="1:20" x14ac:dyDescent="0.15">
      <c r="A49">
        <v>45</v>
      </c>
      <c r="B49">
        <v>0</v>
      </c>
      <c r="C49">
        <v>-8729.89</v>
      </c>
      <c r="D49">
        <v>-341.91199999999998</v>
      </c>
      <c r="E49">
        <v>-9450.77</v>
      </c>
      <c r="F49">
        <v>11273.2</v>
      </c>
      <c r="G49">
        <v>-7956.92</v>
      </c>
      <c r="H49">
        <v>-6657.8</v>
      </c>
      <c r="I49">
        <v>-9833.23</v>
      </c>
      <c r="J49">
        <v>-2423.7800000000002</v>
      </c>
      <c r="K49">
        <v>-3052.37</v>
      </c>
      <c r="L49">
        <v>-10051.700000000001</v>
      </c>
      <c r="M49">
        <v>-4980.07</v>
      </c>
      <c r="N49">
        <v>850.57899999999995</v>
      </c>
      <c r="O49">
        <v>-195.42599999999999</v>
      </c>
      <c r="P49">
        <v>4380.5</v>
      </c>
      <c r="Q49">
        <v>-15010.8</v>
      </c>
      <c r="R49">
        <v>-10084.200000000001</v>
      </c>
      <c r="S49">
        <v>581.03700000000003</v>
      </c>
      <c r="T49">
        <v>-6227.79</v>
      </c>
    </row>
    <row r="50" spans="1:20" x14ac:dyDescent="0.15">
      <c r="A50">
        <v>46</v>
      </c>
      <c r="B50">
        <v>1</v>
      </c>
      <c r="C50">
        <v>-8824.6299999999992</v>
      </c>
      <c r="D50">
        <v>-2000.41</v>
      </c>
      <c r="E50">
        <v>-9916.7800000000007</v>
      </c>
      <c r="F50">
        <v>10024.1</v>
      </c>
      <c r="G50">
        <v>-5560.42</v>
      </c>
      <c r="H50">
        <v>-5160.47</v>
      </c>
      <c r="I50">
        <v>-9800.7199999999993</v>
      </c>
      <c r="J50">
        <v>-2553.84</v>
      </c>
      <c r="K50">
        <v>-2861.84</v>
      </c>
      <c r="L50">
        <v>-9674.17</v>
      </c>
      <c r="M50">
        <v>-4542.0200000000004</v>
      </c>
      <c r="N50">
        <v>721.57799999999997</v>
      </c>
      <c r="O50">
        <v>493.63200000000001</v>
      </c>
      <c r="P50">
        <v>3877.43</v>
      </c>
      <c r="Q50">
        <v>-14576.3</v>
      </c>
      <c r="R50">
        <v>-9857.7099999999991</v>
      </c>
      <c r="S50">
        <v>373.02600000000001</v>
      </c>
      <c r="T50">
        <v>-6673.88</v>
      </c>
    </row>
    <row r="51" spans="1:20" x14ac:dyDescent="0.15">
      <c r="A51">
        <v>47</v>
      </c>
      <c r="B51">
        <v>0</v>
      </c>
      <c r="C51">
        <v>-8669.06</v>
      </c>
      <c r="D51">
        <v>-2709.4</v>
      </c>
      <c r="E51">
        <v>-9991.25</v>
      </c>
      <c r="F51">
        <v>9771.7000000000007</v>
      </c>
      <c r="G51">
        <v>-3388.71</v>
      </c>
      <c r="H51">
        <v>-5125.1499999999996</v>
      </c>
      <c r="I51">
        <v>-9725.2099999999991</v>
      </c>
      <c r="J51">
        <v>-2603.83</v>
      </c>
      <c r="K51">
        <v>-2736.33</v>
      </c>
      <c r="L51">
        <v>-9423.15</v>
      </c>
      <c r="M51">
        <v>-4107.47</v>
      </c>
      <c r="N51">
        <v>711.08900000000006</v>
      </c>
      <c r="O51">
        <v>949.16099999999994</v>
      </c>
      <c r="P51">
        <v>3543.91</v>
      </c>
      <c r="Q51">
        <v>-13889.7</v>
      </c>
      <c r="R51">
        <v>-9476.64</v>
      </c>
      <c r="S51">
        <v>499.57799999999997</v>
      </c>
      <c r="T51">
        <v>-6715.84</v>
      </c>
    </row>
    <row r="52" spans="1:20" x14ac:dyDescent="0.15">
      <c r="A52">
        <v>48</v>
      </c>
      <c r="B52">
        <v>1</v>
      </c>
      <c r="C52">
        <v>-8219.48</v>
      </c>
      <c r="D52">
        <v>-676.87699999999995</v>
      </c>
      <c r="E52">
        <v>-10174.799999999999</v>
      </c>
      <c r="F52">
        <v>9469.65</v>
      </c>
      <c r="G52">
        <v>-2875.83</v>
      </c>
      <c r="H52">
        <v>-6143.87</v>
      </c>
      <c r="I52">
        <v>-9574.18</v>
      </c>
      <c r="J52">
        <v>-2427.29</v>
      </c>
      <c r="K52">
        <v>-2581.81</v>
      </c>
      <c r="L52">
        <v>-9546.2099999999991</v>
      </c>
      <c r="M52">
        <v>-3528.89</v>
      </c>
      <c r="N52">
        <v>675.08100000000002</v>
      </c>
      <c r="O52">
        <v>915.60699999999997</v>
      </c>
      <c r="P52">
        <v>3840.01</v>
      </c>
      <c r="Q52">
        <v>-13142.6</v>
      </c>
      <c r="R52">
        <v>-9009.58</v>
      </c>
      <c r="S52">
        <v>765.62099999999998</v>
      </c>
      <c r="T52">
        <v>-6211.73</v>
      </c>
    </row>
    <row r="53" spans="1:20" x14ac:dyDescent="0.15">
      <c r="A53">
        <v>49</v>
      </c>
      <c r="B53">
        <v>0</v>
      </c>
      <c r="C53">
        <v>-6665.19</v>
      </c>
      <c r="D53">
        <v>1686.41</v>
      </c>
      <c r="E53">
        <v>-8787.9699999999993</v>
      </c>
      <c r="F53">
        <v>9729.74</v>
      </c>
      <c r="G53">
        <v>-3708.54</v>
      </c>
      <c r="H53">
        <v>-6241.78</v>
      </c>
      <c r="I53">
        <v>-9560.19</v>
      </c>
      <c r="J53">
        <v>-2193.75</v>
      </c>
      <c r="K53">
        <v>-2459.8000000000002</v>
      </c>
      <c r="L53">
        <v>-9704.2199999999993</v>
      </c>
      <c r="M53">
        <v>-3080.35</v>
      </c>
      <c r="N53">
        <v>563.56100000000004</v>
      </c>
      <c r="O53">
        <v>980.62900000000002</v>
      </c>
      <c r="P53">
        <v>3727.45</v>
      </c>
      <c r="Q53">
        <v>-12608</v>
      </c>
      <c r="R53">
        <v>-8607.5400000000009</v>
      </c>
      <c r="S53">
        <v>1006.15</v>
      </c>
      <c r="T53">
        <v>-5838.7</v>
      </c>
    </row>
    <row r="54" spans="1:20" x14ac:dyDescent="0.15">
      <c r="A54">
        <v>50</v>
      </c>
      <c r="B54">
        <v>1</v>
      </c>
      <c r="C54">
        <v>-4753.95</v>
      </c>
      <c r="D54">
        <v>2616.39</v>
      </c>
      <c r="E54">
        <v>-5482.92</v>
      </c>
      <c r="F54">
        <v>10117.799999999999</v>
      </c>
      <c r="G54">
        <v>-5160.76</v>
      </c>
      <c r="H54">
        <v>-6745.88</v>
      </c>
      <c r="I54">
        <v>-9560.19</v>
      </c>
      <c r="J54">
        <v>-1920.72</v>
      </c>
      <c r="K54">
        <v>-2377.29</v>
      </c>
      <c r="L54">
        <v>-9502.17</v>
      </c>
      <c r="M54">
        <v>-2681.8</v>
      </c>
      <c r="N54">
        <v>589.077</v>
      </c>
      <c r="O54">
        <v>699.56299999999999</v>
      </c>
      <c r="P54">
        <v>2885.29</v>
      </c>
      <c r="Q54">
        <v>-12238.5</v>
      </c>
      <c r="R54">
        <v>-8464.5499999999993</v>
      </c>
      <c r="S54">
        <v>1063.1400000000001</v>
      </c>
      <c r="T54">
        <v>-5879.24</v>
      </c>
    </row>
    <row r="55" spans="1:20" x14ac:dyDescent="0.15">
      <c r="A55">
        <v>51</v>
      </c>
      <c r="B55">
        <v>0</v>
      </c>
      <c r="C55">
        <v>-2854.23</v>
      </c>
      <c r="D55">
        <v>3442.49</v>
      </c>
      <c r="E55">
        <v>-4130.9399999999996</v>
      </c>
      <c r="F55">
        <v>10116.799999999999</v>
      </c>
      <c r="G55">
        <v>-5761.75</v>
      </c>
      <c r="H55">
        <v>-7046.9</v>
      </c>
      <c r="I55">
        <v>-9524.19</v>
      </c>
      <c r="J55">
        <v>-1788.22</v>
      </c>
      <c r="K55">
        <v>-2406.3000000000002</v>
      </c>
      <c r="L55">
        <v>-9121.11</v>
      </c>
      <c r="M55">
        <v>-2250.75</v>
      </c>
      <c r="N55">
        <v>376.53100000000001</v>
      </c>
      <c r="O55">
        <v>563.56200000000001</v>
      </c>
      <c r="P55">
        <v>2372.7600000000002</v>
      </c>
      <c r="Q55">
        <v>-12171</v>
      </c>
      <c r="R55">
        <v>-8598.08</v>
      </c>
      <c r="S55">
        <v>1030.6300000000001</v>
      </c>
      <c r="T55">
        <v>-6174.29</v>
      </c>
    </row>
    <row r="56" spans="1:20" x14ac:dyDescent="0.15">
      <c r="A56">
        <v>52</v>
      </c>
      <c r="B56">
        <v>1</v>
      </c>
      <c r="C56">
        <v>-2470.29</v>
      </c>
      <c r="D56">
        <v>5604.34</v>
      </c>
      <c r="E56">
        <v>-3849.47</v>
      </c>
      <c r="F56">
        <v>9933.23</v>
      </c>
      <c r="G56">
        <v>-4907.05</v>
      </c>
      <c r="H56">
        <v>-7287.42</v>
      </c>
      <c r="I56">
        <v>-9340.65</v>
      </c>
      <c r="J56">
        <v>-1525.67</v>
      </c>
      <c r="K56">
        <v>-2301.7800000000002</v>
      </c>
      <c r="L56">
        <v>-8654.0499999999993</v>
      </c>
      <c r="M56">
        <v>-1924.22</v>
      </c>
      <c r="N56">
        <v>175.51</v>
      </c>
      <c r="O56">
        <v>445.048</v>
      </c>
      <c r="P56">
        <v>1790.69</v>
      </c>
      <c r="Q56">
        <v>-12131.5</v>
      </c>
      <c r="R56">
        <v>-8612.08</v>
      </c>
      <c r="S56">
        <v>991.12099999999998</v>
      </c>
      <c r="T56">
        <v>-6346.3</v>
      </c>
    </row>
    <row r="57" spans="1:20" x14ac:dyDescent="0.15">
      <c r="A57">
        <v>53</v>
      </c>
      <c r="B57">
        <v>0</v>
      </c>
      <c r="C57">
        <v>-1837.2</v>
      </c>
      <c r="D57">
        <v>6959.43</v>
      </c>
      <c r="E57">
        <v>-3075.84</v>
      </c>
      <c r="F57">
        <v>9807.7199999999993</v>
      </c>
      <c r="G57">
        <v>-3775.41</v>
      </c>
      <c r="H57">
        <v>-7344.42</v>
      </c>
      <c r="I57">
        <v>-8999.11</v>
      </c>
      <c r="J57">
        <v>-1285.1500000000001</v>
      </c>
      <c r="K57">
        <v>-2255.2800000000002</v>
      </c>
      <c r="L57">
        <v>-8288.02</v>
      </c>
      <c r="M57">
        <v>-1716.2</v>
      </c>
      <c r="N57">
        <v>-94.025599999999997</v>
      </c>
      <c r="O57">
        <v>434.55399999999997</v>
      </c>
      <c r="P57">
        <v>1522.18</v>
      </c>
      <c r="Q57">
        <v>-11912</v>
      </c>
      <c r="R57">
        <v>-8324.02</v>
      </c>
      <c r="S57">
        <v>1059.6400000000001</v>
      </c>
      <c r="T57">
        <v>-6144.26</v>
      </c>
    </row>
    <row r="58" spans="1:20" x14ac:dyDescent="0.15">
      <c r="A58">
        <v>54</v>
      </c>
      <c r="B58">
        <v>1</v>
      </c>
      <c r="C58">
        <v>-913.57399999999996</v>
      </c>
      <c r="D58">
        <v>7071.38</v>
      </c>
      <c r="E58">
        <v>-3074.39</v>
      </c>
      <c r="F58">
        <v>9509.17</v>
      </c>
      <c r="G58">
        <v>-3853.99</v>
      </c>
      <c r="H58">
        <v>-7239.9</v>
      </c>
      <c r="I58">
        <v>-8643.56</v>
      </c>
      <c r="J58">
        <v>-1048.1199999999999</v>
      </c>
      <c r="K58">
        <v>-2143.7600000000002</v>
      </c>
      <c r="L58">
        <v>-7932.48</v>
      </c>
      <c r="M58">
        <v>-1554.69</v>
      </c>
      <c r="N58">
        <v>-298.54599999999999</v>
      </c>
      <c r="O58">
        <v>578.57899999999995</v>
      </c>
      <c r="P58">
        <v>1357.16</v>
      </c>
      <c r="Q58">
        <v>-11422.9</v>
      </c>
      <c r="R58">
        <v>-7971.98</v>
      </c>
      <c r="S58">
        <v>1066.6300000000001</v>
      </c>
      <c r="T58">
        <v>-5763.2</v>
      </c>
    </row>
    <row r="59" spans="1:20" x14ac:dyDescent="0.15">
      <c r="A59">
        <v>55</v>
      </c>
      <c r="B59">
        <v>0</v>
      </c>
      <c r="C59">
        <v>-109.488</v>
      </c>
      <c r="D59">
        <v>6243.25</v>
      </c>
      <c r="E59">
        <v>-3477.45</v>
      </c>
      <c r="F59">
        <v>9301.16</v>
      </c>
      <c r="G59">
        <v>-4159.53</v>
      </c>
      <c r="H59">
        <v>-7121.38</v>
      </c>
      <c r="I59">
        <v>-8288.02</v>
      </c>
      <c r="J59">
        <v>-955.11699999999996</v>
      </c>
      <c r="K59">
        <v>-2097.2600000000002</v>
      </c>
      <c r="L59">
        <v>-7540.93</v>
      </c>
      <c r="M59">
        <v>-1504.69</v>
      </c>
      <c r="N59">
        <v>-460.06200000000001</v>
      </c>
      <c r="O59">
        <v>952.63199999999995</v>
      </c>
      <c r="P59">
        <v>1307.1600000000001</v>
      </c>
      <c r="Q59">
        <v>-10981.4</v>
      </c>
      <c r="R59">
        <v>-7616.44</v>
      </c>
      <c r="S59">
        <v>1102.6400000000001</v>
      </c>
      <c r="T59">
        <v>-5512.18</v>
      </c>
    </row>
    <row r="60" spans="1:20" x14ac:dyDescent="0.15">
      <c r="A60">
        <v>56</v>
      </c>
      <c r="B60">
        <v>1</v>
      </c>
      <c r="C60">
        <v>248.53899999999999</v>
      </c>
      <c r="D60">
        <v>5010.59</v>
      </c>
      <c r="E60">
        <v>-3803.98</v>
      </c>
      <c r="F60">
        <v>9463.69</v>
      </c>
      <c r="G60">
        <v>-4367.55</v>
      </c>
      <c r="H60">
        <v>-7074.88</v>
      </c>
      <c r="I60">
        <v>-7896.48</v>
      </c>
      <c r="J60">
        <v>-840.10199999999998</v>
      </c>
      <c r="K60">
        <v>-2057.7600000000002</v>
      </c>
      <c r="L60">
        <v>-7181.89</v>
      </c>
      <c r="M60">
        <v>-1573.2</v>
      </c>
      <c r="N60">
        <v>-618.08100000000002</v>
      </c>
      <c r="O60">
        <v>1311.67</v>
      </c>
      <c r="P60">
        <v>1195.6500000000001</v>
      </c>
      <c r="Q60">
        <v>-10618.8</v>
      </c>
      <c r="R60">
        <v>-7332.91</v>
      </c>
      <c r="S60">
        <v>998.12199999999996</v>
      </c>
      <c r="T60">
        <v>-5527.19</v>
      </c>
    </row>
    <row r="61" spans="1:20" x14ac:dyDescent="0.15">
      <c r="A61">
        <v>57</v>
      </c>
      <c r="B61">
        <v>0</v>
      </c>
      <c r="C61">
        <v>168.51900000000001</v>
      </c>
      <c r="D61">
        <v>3782.45</v>
      </c>
      <c r="E61">
        <v>-4228.04</v>
      </c>
      <c r="F61">
        <v>9805.23</v>
      </c>
      <c r="G61">
        <v>-4313.04</v>
      </c>
      <c r="H61">
        <v>-6495.3</v>
      </c>
      <c r="I61">
        <v>-7429.42</v>
      </c>
      <c r="J61">
        <v>-757.59299999999996</v>
      </c>
      <c r="K61">
        <v>-2018.25</v>
      </c>
      <c r="L61">
        <v>-6718.33</v>
      </c>
      <c r="M61">
        <v>-1616.2</v>
      </c>
      <c r="N61">
        <v>-776.09900000000005</v>
      </c>
      <c r="O61">
        <v>1775.23</v>
      </c>
      <c r="P61">
        <v>1185.1500000000001</v>
      </c>
      <c r="Q61">
        <v>-10155.299999999999</v>
      </c>
      <c r="R61">
        <v>-7128.39</v>
      </c>
      <c r="S61">
        <v>915.61300000000006</v>
      </c>
      <c r="T61">
        <v>-5458.68</v>
      </c>
    </row>
    <row r="62" spans="1:20" x14ac:dyDescent="0.15">
      <c r="A62">
        <v>58</v>
      </c>
      <c r="B62">
        <v>1</v>
      </c>
      <c r="C62">
        <v>-58.009500000000003</v>
      </c>
      <c r="D62">
        <v>2953.86</v>
      </c>
      <c r="E62">
        <v>-4770.6000000000004</v>
      </c>
      <c r="F62">
        <v>9908.74</v>
      </c>
      <c r="G62">
        <v>-4126.01</v>
      </c>
      <c r="H62">
        <v>-6439.3</v>
      </c>
      <c r="I62">
        <v>-7027.37</v>
      </c>
      <c r="J62">
        <v>-642.57899999999995</v>
      </c>
      <c r="K62">
        <v>-1834.73</v>
      </c>
      <c r="L62">
        <v>-6280.28</v>
      </c>
      <c r="M62">
        <v>-1727.72</v>
      </c>
      <c r="N62">
        <v>-862.10799999999995</v>
      </c>
      <c r="O62">
        <v>2033.26</v>
      </c>
      <c r="P62">
        <v>1041.1300000000001</v>
      </c>
      <c r="Q62">
        <v>-9609.19</v>
      </c>
      <c r="R62">
        <v>-6786.84</v>
      </c>
      <c r="S62">
        <v>728.58900000000006</v>
      </c>
      <c r="T62">
        <v>-5379.67</v>
      </c>
    </row>
    <row r="63" spans="1:20" x14ac:dyDescent="0.15">
      <c r="A63">
        <v>59</v>
      </c>
      <c r="B63">
        <v>0</v>
      </c>
      <c r="C63">
        <v>-295.03699999999998</v>
      </c>
      <c r="D63">
        <v>2271.7800000000002</v>
      </c>
      <c r="E63">
        <v>-5143.6400000000003</v>
      </c>
      <c r="F63">
        <v>9915.74</v>
      </c>
      <c r="G63">
        <v>-4036.5</v>
      </c>
      <c r="H63">
        <v>-6223.28</v>
      </c>
      <c r="I63">
        <v>-6704.34</v>
      </c>
      <c r="J63">
        <v>-560.07000000000005</v>
      </c>
      <c r="K63">
        <v>-1745.22</v>
      </c>
      <c r="L63">
        <v>-5881.73</v>
      </c>
      <c r="M63">
        <v>-1846.23</v>
      </c>
      <c r="N63">
        <v>-977.12199999999996</v>
      </c>
      <c r="O63">
        <v>2198.27</v>
      </c>
      <c r="P63">
        <v>739.09100000000001</v>
      </c>
      <c r="Q63">
        <v>-9200.15</v>
      </c>
      <c r="R63">
        <v>-6395.3</v>
      </c>
      <c r="S63">
        <v>567.07000000000005</v>
      </c>
      <c r="T63">
        <v>-5156.6400000000003</v>
      </c>
    </row>
    <row r="64" spans="1:20" x14ac:dyDescent="0.15">
      <c r="A64">
        <v>60</v>
      </c>
      <c r="B64">
        <v>1</v>
      </c>
      <c r="C64">
        <v>-532.06500000000005</v>
      </c>
      <c r="D64">
        <v>1852.23</v>
      </c>
      <c r="E64">
        <v>-5283.16</v>
      </c>
      <c r="F64">
        <v>9951.74</v>
      </c>
      <c r="G64">
        <v>-3741.47</v>
      </c>
      <c r="H64">
        <v>-5950.24</v>
      </c>
      <c r="I64">
        <v>-6316.29</v>
      </c>
      <c r="J64">
        <v>-445.05599999999998</v>
      </c>
      <c r="K64">
        <v>-1666.21</v>
      </c>
      <c r="L64">
        <v>-5522.69</v>
      </c>
      <c r="M64">
        <v>-1892.74</v>
      </c>
      <c r="N64">
        <v>-1059.6300000000001</v>
      </c>
      <c r="O64">
        <v>2356.29</v>
      </c>
      <c r="P64">
        <v>387.05</v>
      </c>
      <c r="Q64">
        <v>-8769.1</v>
      </c>
      <c r="R64">
        <v>-5892.24</v>
      </c>
      <c r="S64">
        <v>409.05200000000002</v>
      </c>
      <c r="T64">
        <v>-4991.62</v>
      </c>
    </row>
    <row r="65" spans="1:20" x14ac:dyDescent="0.15">
      <c r="A65">
        <v>61</v>
      </c>
      <c r="B65">
        <v>0</v>
      </c>
      <c r="C65">
        <v>-1093.1300000000001</v>
      </c>
      <c r="D65">
        <v>1709.21</v>
      </c>
      <c r="E65">
        <v>-5257.66</v>
      </c>
      <c r="F65">
        <v>10027.299999999999</v>
      </c>
      <c r="G65">
        <v>-3209.41</v>
      </c>
      <c r="H65">
        <v>-5565.7</v>
      </c>
      <c r="I65">
        <v>-5993.25</v>
      </c>
      <c r="J65">
        <v>-398.55</v>
      </c>
      <c r="K65">
        <v>-1623.2</v>
      </c>
      <c r="L65">
        <v>-5239.16</v>
      </c>
      <c r="M65">
        <v>-1932.24</v>
      </c>
      <c r="N65">
        <v>-1210.6500000000001</v>
      </c>
      <c r="O65">
        <v>2802.34</v>
      </c>
      <c r="P65">
        <v>535.56399999999996</v>
      </c>
      <c r="Q65">
        <v>-8622.58</v>
      </c>
      <c r="R65">
        <v>-5342.67</v>
      </c>
      <c r="S65">
        <v>323.041</v>
      </c>
      <c r="T65">
        <v>-4761.6000000000004</v>
      </c>
    </row>
    <row r="66" spans="1:20" x14ac:dyDescent="0.15">
      <c r="A66">
        <v>62</v>
      </c>
      <c r="B66">
        <v>1</v>
      </c>
      <c r="C66">
        <v>-1901.72</v>
      </c>
      <c r="D66">
        <v>1734.72</v>
      </c>
      <c r="E66">
        <v>-5074.1400000000003</v>
      </c>
      <c r="F66">
        <v>10034.299999999999</v>
      </c>
      <c r="G66">
        <v>-2584.34</v>
      </c>
      <c r="H66">
        <v>-5242.66</v>
      </c>
      <c r="I66">
        <v>-5569.2</v>
      </c>
      <c r="J66">
        <v>-251.035</v>
      </c>
      <c r="K66">
        <v>-1619.7</v>
      </c>
      <c r="L66">
        <v>-4998.63</v>
      </c>
      <c r="M66">
        <v>-2007.75</v>
      </c>
      <c r="N66">
        <v>-1296.6600000000001</v>
      </c>
      <c r="O66">
        <v>2952.37</v>
      </c>
      <c r="P66">
        <v>661.08</v>
      </c>
      <c r="Q66">
        <v>-8396.0499999999993</v>
      </c>
      <c r="R66">
        <v>-4861.62</v>
      </c>
      <c r="S66">
        <v>28.009899999999998</v>
      </c>
      <c r="T66">
        <v>-4524.57</v>
      </c>
    </row>
    <row r="67" spans="1:20" x14ac:dyDescent="0.15">
      <c r="A67">
        <v>63</v>
      </c>
      <c r="B67">
        <v>0</v>
      </c>
      <c r="C67">
        <v>-2695.31</v>
      </c>
      <c r="D67">
        <v>1558.2</v>
      </c>
      <c r="E67">
        <v>-5020.63</v>
      </c>
      <c r="F67">
        <v>10250.299999999999</v>
      </c>
      <c r="G67">
        <v>-1988.26</v>
      </c>
      <c r="H67">
        <v>-5250.65</v>
      </c>
      <c r="I67">
        <v>-5242.66</v>
      </c>
      <c r="J67">
        <v>-237.03</v>
      </c>
      <c r="K67">
        <v>-1583.7</v>
      </c>
      <c r="L67">
        <v>-4725.6000000000004</v>
      </c>
      <c r="M67">
        <v>-1978.75</v>
      </c>
      <c r="N67">
        <v>-1375.67</v>
      </c>
      <c r="O67">
        <v>3142.89</v>
      </c>
      <c r="P67">
        <v>815.59699999999998</v>
      </c>
      <c r="Q67">
        <v>-8051.02</v>
      </c>
      <c r="R67">
        <v>-4423.5600000000004</v>
      </c>
      <c r="S67">
        <v>-72.006799999999998</v>
      </c>
      <c r="T67">
        <v>-4287.54</v>
      </c>
    </row>
    <row r="68" spans="1:20" x14ac:dyDescent="0.15">
      <c r="A68">
        <v>64</v>
      </c>
      <c r="B68">
        <v>1</v>
      </c>
      <c r="C68">
        <v>-3485.41</v>
      </c>
      <c r="D68">
        <v>1216.6600000000001</v>
      </c>
      <c r="E68">
        <v>-4981.12</v>
      </c>
      <c r="F68">
        <v>10523.3</v>
      </c>
      <c r="G68">
        <v>-1287.69</v>
      </c>
      <c r="H68">
        <v>-5002.13</v>
      </c>
      <c r="I68">
        <v>-4890.62</v>
      </c>
      <c r="J68">
        <v>-237.03</v>
      </c>
      <c r="K68">
        <v>-1508.19</v>
      </c>
      <c r="L68">
        <v>-4593.08</v>
      </c>
      <c r="M68">
        <v>-1939.24</v>
      </c>
      <c r="N68">
        <v>-1454.68</v>
      </c>
      <c r="O68">
        <v>2872.37</v>
      </c>
      <c r="P68">
        <v>757.59699999999998</v>
      </c>
      <c r="Q68">
        <v>-7947.49</v>
      </c>
      <c r="R68">
        <v>-4061.02</v>
      </c>
      <c r="S68">
        <v>-259.02499999999998</v>
      </c>
      <c r="T68">
        <v>-4158.5200000000004</v>
      </c>
    </row>
    <row r="69" spans="1:20" x14ac:dyDescent="0.15">
      <c r="A69">
        <v>65</v>
      </c>
      <c r="B69">
        <v>0</v>
      </c>
      <c r="C69">
        <v>-4239.5</v>
      </c>
      <c r="D69">
        <v>969.13099999999997</v>
      </c>
      <c r="E69">
        <v>-5049.63</v>
      </c>
      <c r="F69">
        <v>10583.8</v>
      </c>
      <c r="G69">
        <v>-1008.64</v>
      </c>
      <c r="H69">
        <v>-5121.63</v>
      </c>
      <c r="I69">
        <v>-4463.08</v>
      </c>
      <c r="J69">
        <v>-201.02699999999999</v>
      </c>
      <c r="K69">
        <v>-1429.18</v>
      </c>
      <c r="L69">
        <v>-4654.58</v>
      </c>
      <c r="M69">
        <v>-1899.74</v>
      </c>
      <c r="N69">
        <v>-1533.69</v>
      </c>
      <c r="O69">
        <v>2520.33</v>
      </c>
      <c r="P69">
        <v>714.59100000000001</v>
      </c>
      <c r="Q69">
        <v>-8264.52</v>
      </c>
      <c r="R69">
        <v>-3705.48</v>
      </c>
      <c r="S69">
        <v>-420.54599999999999</v>
      </c>
      <c r="T69">
        <v>-4040.01</v>
      </c>
    </row>
    <row r="70" spans="1:20" x14ac:dyDescent="0.15">
      <c r="A70">
        <v>66</v>
      </c>
      <c r="B70">
        <v>1</v>
      </c>
      <c r="C70">
        <v>-4810.07</v>
      </c>
      <c r="D70">
        <v>732.10299999999995</v>
      </c>
      <c r="E70">
        <v>-5272.65</v>
      </c>
      <c r="F70">
        <v>10371.299999999999</v>
      </c>
      <c r="G70">
        <v>-1167.6400000000001</v>
      </c>
      <c r="H70">
        <v>-5279.65</v>
      </c>
      <c r="I70">
        <v>-4028.52</v>
      </c>
      <c r="J70">
        <v>-161.52199999999999</v>
      </c>
      <c r="K70">
        <v>-1422.18</v>
      </c>
      <c r="L70">
        <v>-4805.59</v>
      </c>
      <c r="M70">
        <v>-1860.23</v>
      </c>
      <c r="N70">
        <v>-1612.7</v>
      </c>
      <c r="O70">
        <v>2488.81</v>
      </c>
      <c r="P70">
        <v>891.101</v>
      </c>
      <c r="Q70">
        <v>-8296.0400000000009</v>
      </c>
      <c r="R70">
        <v>-3313.93</v>
      </c>
      <c r="S70">
        <v>-506.55900000000003</v>
      </c>
      <c r="T70">
        <v>-3957.5</v>
      </c>
    </row>
    <row r="71" spans="1:20" x14ac:dyDescent="0.15">
      <c r="A71">
        <v>67</v>
      </c>
      <c r="B71">
        <v>0</v>
      </c>
      <c r="C71">
        <v>-5399.14</v>
      </c>
      <c r="D71">
        <v>567.08000000000004</v>
      </c>
      <c r="E71">
        <v>-5329.66</v>
      </c>
      <c r="F71">
        <v>10278.299999999999</v>
      </c>
      <c r="G71">
        <v>-1545.17</v>
      </c>
      <c r="H71">
        <v>-5545.68</v>
      </c>
      <c r="I71">
        <v>-3665.98</v>
      </c>
      <c r="J71">
        <v>-122.018</v>
      </c>
      <c r="K71">
        <v>-1458.18</v>
      </c>
      <c r="L71">
        <v>-4999.6099999999997</v>
      </c>
      <c r="M71">
        <v>-1784.73</v>
      </c>
      <c r="N71">
        <v>-1691.71</v>
      </c>
      <c r="O71">
        <v>2380.8000000000002</v>
      </c>
      <c r="P71">
        <v>1628.66</v>
      </c>
      <c r="Q71">
        <v>-8260.0300000000007</v>
      </c>
      <c r="R71">
        <v>-2990.89</v>
      </c>
      <c r="S71">
        <v>-549.56600000000003</v>
      </c>
      <c r="T71">
        <v>-3914.49</v>
      </c>
    </row>
    <row r="72" spans="1:20" x14ac:dyDescent="0.15">
      <c r="A72">
        <v>68</v>
      </c>
      <c r="B72">
        <v>1</v>
      </c>
      <c r="C72">
        <v>-6135.72</v>
      </c>
      <c r="D72">
        <v>337.05799999999999</v>
      </c>
      <c r="E72">
        <v>-5441.17</v>
      </c>
      <c r="F72">
        <v>10127.299999999999</v>
      </c>
      <c r="G72">
        <v>-1940.22</v>
      </c>
      <c r="H72">
        <v>-5750.2</v>
      </c>
      <c r="I72">
        <v>-3418.44</v>
      </c>
      <c r="J72">
        <v>-226.52</v>
      </c>
      <c r="K72">
        <v>-1533.69</v>
      </c>
      <c r="L72">
        <v>-5125.13</v>
      </c>
      <c r="M72">
        <v>-1633.71</v>
      </c>
      <c r="N72">
        <v>-1662.71</v>
      </c>
      <c r="O72">
        <v>1938.27</v>
      </c>
      <c r="P72">
        <v>1302.69</v>
      </c>
      <c r="Q72">
        <v>-8472.5400000000009</v>
      </c>
      <c r="R72">
        <v>-2926.87</v>
      </c>
      <c r="S72">
        <v>-625.07299999999998</v>
      </c>
      <c r="T72">
        <v>-3838.98</v>
      </c>
    </row>
    <row r="73" spans="1:20" x14ac:dyDescent="0.15">
      <c r="A73">
        <v>69</v>
      </c>
      <c r="B73">
        <v>0</v>
      </c>
      <c r="C73">
        <v>-7066.31</v>
      </c>
      <c r="D73">
        <v>-79.977500000000006</v>
      </c>
      <c r="E73">
        <v>-5955.7</v>
      </c>
      <c r="F73">
        <v>10005.299999999999</v>
      </c>
      <c r="G73">
        <v>-2263.2600000000002</v>
      </c>
      <c r="H73">
        <v>-5911.73</v>
      </c>
      <c r="I73">
        <v>-3289.42</v>
      </c>
      <c r="J73">
        <v>-309.03300000000002</v>
      </c>
      <c r="K73">
        <v>-1504.69</v>
      </c>
      <c r="L73">
        <v>-5207.6400000000003</v>
      </c>
      <c r="M73">
        <v>-1547.7</v>
      </c>
      <c r="N73">
        <v>-1695.21</v>
      </c>
      <c r="O73">
        <v>1716.23</v>
      </c>
      <c r="P73">
        <v>904.14200000000005</v>
      </c>
      <c r="Q73">
        <v>-8565.56</v>
      </c>
      <c r="R73">
        <v>-2923.36</v>
      </c>
      <c r="S73">
        <v>-632.07899999999995</v>
      </c>
      <c r="T73">
        <v>-3903.98</v>
      </c>
    </row>
    <row r="74" spans="1:20" x14ac:dyDescent="0.15">
      <c r="A74">
        <v>70</v>
      </c>
      <c r="B74">
        <v>1</v>
      </c>
      <c r="C74">
        <v>-7978.42</v>
      </c>
      <c r="D74">
        <v>-478.52699999999999</v>
      </c>
      <c r="E74">
        <v>-6328.76</v>
      </c>
      <c r="F74">
        <v>9850.74</v>
      </c>
      <c r="G74">
        <v>-2471.29</v>
      </c>
      <c r="H74">
        <v>-6249.75</v>
      </c>
      <c r="I74">
        <v>-3206.91</v>
      </c>
      <c r="J74">
        <v>-352.041</v>
      </c>
      <c r="K74">
        <v>-1573.19</v>
      </c>
      <c r="L74">
        <v>-5178.6499999999996</v>
      </c>
      <c r="M74">
        <v>-1468.69</v>
      </c>
      <c r="N74">
        <v>-1590.71</v>
      </c>
      <c r="O74">
        <v>1734.71</v>
      </c>
      <c r="P74">
        <v>761.10500000000002</v>
      </c>
      <c r="Q74">
        <v>-8428.56</v>
      </c>
      <c r="R74">
        <v>-3103.37</v>
      </c>
      <c r="S74">
        <v>-632.07899999999995</v>
      </c>
      <c r="T74">
        <v>-4054.99</v>
      </c>
    </row>
    <row r="75" spans="1:20" x14ac:dyDescent="0.15">
      <c r="A75">
        <v>71</v>
      </c>
      <c r="B75">
        <v>0</v>
      </c>
      <c r="C75">
        <v>-8851.0300000000007</v>
      </c>
      <c r="D75">
        <v>-873.57399999999996</v>
      </c>
      <c r="E75">
        <v>-6540.3</v>
      </c>
      <c r="F75">
        <v>9800.73</v>
      </c>
      <c r="G75">
        <v>-2740.82</v>
      </c>
      <c r="H75">
        <v>-6389.29</v>
      </c>
      <c r="I75">
        <v>-3235.9</v>
      </c>
      <c r="J75">
        <v>-391.54500000000002</v>
      </c>
      <c r="K75">
        <v>-1580.2</v>
      </c>
      <c r="L75">
        <v>-5355.15</v>
      </c>
      <c r="M75">
        <v>-1461.68</v>
      </c>
      <c r="N75">
        <v>-1544.2</v>
      </c>
      <c r="O75">
        <v>1774.22</v>
      </c>
      <c r="P75">
        <v>1074.5999999999999</v>
      </c>
      <c r="Q75">
        <v>-8342.5499999999993</v>
      </c>
      <c r="R75">
        <v>-3228.89</v>
      </c>
      <c r="S75">
        <v>-596.07799999999997</v>
      </c>
      <c r="T75">
        <v>-4285.01</v>
      </c>
    </row>
    <row r="76" spans="1:20" x14ac:dyDescent="0.15">
      <c r="A76">
        <v>72</v>
      </c>
      <c r="B76">
        <v>1</v>
      </c>
      <c r="C76">
        <v>-9684.1299999999992</v>
      </c>
      <c r="D76">
        <v>-1232.6199999999999</v>
      </c>
      <c r="E76">
        <v>-6881.82</v>
      </c>
      <c r="F76">
        <v>9761.2199999999993</v>
      </c>
      <c r="G76">
        <v>-2909.35</v>
      </c>
      <c r="H76">
        <v>-6363.8</v>
      </c>
      <c r="I76">
        <v>-3275.41</v>
      </c>
      <c r="J76">
        <v>-503.05099999999999</v>
      </c>
      <c r="K76">
        <v>-1580.2</v>
      </c>
      <c r="L76">
        <v>-5588.67</v>
      </c>
      <c r="M76">
        <v>-1461.68</v>
      </c>
      <c r="N76">
        <v>-1612.69</v>
      </c>
      <c r="O76">
        <v>1561.72</v>
      </c>
      <c r="P76">
        <v>1070.1400000000001</v>
      </c>
      <c r="Q76">
        <v>-8515.5400000000009</v>
      </c>
      <c r="R76">
        <v>-3347.41</v>
      </c>
      <c r="S76">
        <v>-484.572</v>
      </c>
      <c r="T76">
        <v>-4414.04</v>
      </c>
    </row>
    <row r="77" spans="1:20" x14ac:dyDescent="0.15">
      <c r="A77">
        <v>73</v>
      </c>
      <c r="B77">
        <v>0</v>
      </c>
      <c r="C77">
        <v>-10585.7</v>
      </c>
      <c r="D77">
        <v>-1696.16</v>
      </c>
      <c r="E77">
        <v>-7057.36</v>
      </c>
      <c r="F77">
        <v>9649.7199999999993</v>
      </c>
      <c r="G77">
        <v>-3247.37</v>
      </c>
      <c r="H77">
        <v>-6396.29</v>
      </c>
      <c r="I77">
        <v>-3350.91</v>
      </c>
      <c r="J77">
        <v>-441.56299999999999</v>
      </c>
      <c r="K77">
        <v>-1580.2</v>
      </c>
      <c r="L77">
        <v>-5933.7</v>
      </c>
      <c r="M77">
        <v>-1533.68</v>
      </c>
      <c r="N77">
        <v>-1655.7</v>
      </c>
      <c r="O77">
        <v>1432.69</v>
      </c>
      <c r="P77">
        <v>634.62900000000002</v>
      </c>
      <c r="Q77">
        <v>-8569.07</v>
      </c>
      <c r="R77">
        <v>-3465.92</v>
      </c>
      <c r="S77">
        <v>-366.05799999999999</v>
      </c>
      <c r="T77">
        <v>-4496.55</v>
      </c>
    </row>
    <row r="78" spans="1:20" x14ac:dyDescent="0.15">
      <c r="A78">
        <v>74</v>
      </c>
      <c r="B78">
        <v>1</v>
      </c>
      <c r="C78">
        <v>-11422.3</v>
      </c>
      <c r="D78">
        <v>-2134.2199999999998</v>
      </c>
      <c r="E78">
        <v>-6999.38</v>
      </c>
      <c r="F78">
        <v>9855.2000000000007</v>
      </c>
      <c r="G78">
        <v>-3350.91</v>
      </c>
      <c r="H78">
        <v>-5967.8</v>
      </c>
      <c r="I78">
        <v>-3285.92</v>
      </c>
      <c r="J78">
        <v>-434.55399999999997</v>
      </c>
      <c r="K78">
        <v>-1472.2</v>
      </c>
      <c r="L78">
        <v>-6181.25</v>
      </c>
      <c r="M78">
        <v>-1756.69</v>
      </c>
      <c r="N78">
        <v>-1623.21</v>
      </c>
      <c r="O78">
        <v>1566.18</v>
      </c>
      <c r="P78">
        <v>340.57299999999998</v>
      </c>
      <c r="Q78">
        <v>-8428.57</v>
      </c>
      <c r="R78">
        <v>-3620.43</v>
      </c>
      <c r="S78">
        <v>-211.54400000000001</v>
      </c>
      <c r="T78">
        <v>-4503.5600000000004</v>
      </c>
    </row>
    <row r="79" spans="1:20" x14ac:dyDescent="0.15">
      <c r="A79">
        <v>75</v>
      </c>
      <c r="B79">
        <v>0</v>
      </c>
      <c r="C79">
        <v>-12179.9</v>
      </c>
      <c r="D79">
        <v>-2496.77</v>
      </c>
      <c r="E79">
        <v>-6992.37</v>
      </c>
      <c r="F79">
        <v>10416.200000000001</v>
      </c>
      <c r="G79">
        <v>-2781.92</v>
      </c>
      <c r="H79">
        <v>-5925.74</v>
      </c>
      <c r="I79">
        <v>-3206.91</v>
      </c>
      <c r="J79">
        <v>-578.553</v>
      </c>
      <c r="K79">
        <v>-1497.68</v>
      </c>
      <c r="L79">
        <v>-6346.27</v>
      </c>
      <c r="M79">
        <v>-1813.72</v>
      </c>
      <c r="N79">
        <v>-1655.7</v>
      </c>
      <c r="O79">
        <v>2552.19</v>
      </c>
      <c r="P79">
        <v>532.03800000000001</v>
      </c>
      <c r="Q79">
        <v>-8270.5499999999993</v>
      </c>
      <c r="R79">
        <v>-3922.45</v>
      </c>
      <c r="S79">
        <v>-161.52500000000001</v>
      </c>
      <c r="T79">
        <v>-4611.5600000000004</v>
      </c>
    </row>
    <row r="80" spans="1:20" x14ac:dyDescent="0.15">
      <c r="A80">
        <v>76</v>
      </c>
      <c r="B80">
        <v>1</v>
      </c>
      <c r="C80">
        <v>-12930.5</v>
      </c>
      <c r="D80">
        <v>-2528.3200000000002</v>
      </c>
      <c r="E80">
        <v>-7352.37</v>
      </c>
      <c r="F80">
        <v>11188.8</v>
      </c>
      <c r="G80">
        <v>-2221.85</v>
      </c>
      <c r="H80">
        <v>-5745.74</v>
      </c>
      <c r="I80">
        <v>-3523.89</v>
      </c>
      <c r="J80">
        <v>-592.57399999999996</v>
      </c>
      <c r="K80">
        <v>-1429.19</v>
      </c>
      <c r="L80">
        <v>-6396.29</v>
      </c>
      <c r="M80">
        <v>-1853.23</v>
      </c>
      <c r="N80">
        <v>-1731.21</v>
      </c>
      <c r="O80">
        <v>2070.84</v>
      </c>
      <c r="P80">
        <v>193.07400000000001</v>
      </c>
      <c r="Q80">
        <v>-7968.53</v>
      </c>
      <c r="R80">
        <v>-4274.49</v>
      </c>
      <c r="S80">
        <v>-230.01900000000001</v>
      </c>
      <c r="T80">
        <v>-4874.07</v>
      </c>
    </row>
    <row r="81" spans="1:20" x14ac:dyDescent="0.15">
      <c r="A81">
        <v>77</v>
      </c>
      <c r="B81">
        <v>0</v>
      </c>
      <c r="C81">
        <v>-13681.1</v>
      </c>
      <c r="D81">
        <v>-2636.31</v>
      </c>
      <c r="E81">
        <v>-7567.42</v>
      </c>
      <c r="F81">
        <v>11474.9</v>
      </c>
      <c r="G81">
        <v>-1596.78</v>
      </c>
      <c r="H81">
        <v>-5692.22</v>
      </c>
      <c r="I81">
        <v>-4059.43</v>
      </c>
      <c r="J81">
        <v>-592.57399999999996</v>
      </c>
      <c r="K81">
        <v>-1386.18</v>
      </c>
      <c r="L81">
        <v>-6471.8</v>
      </c>
      <c r="M81">
        <v>-1820.73</v>
      </c>
      <c r="N81">
        <v>-1846.21</v>
      </c>
      <c r="O81">
        <v>2158.75</v>
      </c>
      <c r="P81">
        <v>-453.96600000000001</v>
      </c>
      <c r="Q81">
        <v>-8300.48</v>
      </c>
      <c r="R81">
        <v>-4594.03</v>
      </c>
      <c r="S81">
        <v>-273.029</v>
      </c>
      <c r="T81">
        <v>-5186.6000000000004</v>
      </c>
    </row>
    <row r="82" spans="1:20" x14ac:dyDescent="0.15">
      <c r="A82">
        <v>78</v>
      </c>
      <c r="B82">
        <v>1</v>
      </c>
      <c r="C82">
        <v>-14467.7</v>
      </c>
      <c r="D82">
        <v>-2862.82</v>
      </c>
      <c r="E82">
        <v>-7800.94</v>
      </c>
      <c r="F82">
        <v>11351.9</v>
      </c>
      <c r="G82">
        <v>-1648.69</v>
      </c>
      <c r="H82">
        <v>-5724.71</v>
      </c>
      <c r="I82">
        <v>-4612.5</v>
      </c>
      <c r="J82">
        <v>-592.57399999999996</v>
      </c>
      <c r="K82">
        <v>-1238.68</v>
      </c>
      <c r="L82">
        <v>-6478.81</v>
      </c>
      <c r="M82">
        <v>-1817.23</v>
      </c>
      <c r="N82">
        <v>-1928.73</v>
      </c>
      <c r="O82">
        <v>-1175.1300000000001</v>
      </c>
      <c r="P82">
        <v>-873.553</v>
      </c>
      <c r="Q82">
        <v>-12367.4</v>
      </c>
      <c r="R82">
        <v>-4874.07</v>
      </c>
      <c r="S82">
        <v>-312.53300000000002</v>
      </c>
      <c r="T82">
        <v>-5466.64</v>
      </c>
    </row>
    <row r="83" spans="1:20" x14ac:dyDescent="0.15">
      <c r="A83">
        <v>79</v>
      </c>
      <c r="B83">
        <v>0</v>
      </c>
      <c r="C83">
        <v>-15473.8</v>
      </c>
      <c r="D83">
        <v>-3531.83</v>
      </c>
      <c r="E83">
        <v>-8253.9599999999991</v>
      </c>
      <c r="F83">
        <v>11013.9</v>
      </c>
      <c r="G83">
        <v>-2127.19</v>
      </c>
      <c r="H83">
        <v>-6124.2</v>
      </c>
      <c r="I83">
        <v>-5237.5600000000004</v>
      </c>
      <c r="J83">
        <v>-664.57100000000003</v>
      </c>
      <c r="K83">
        <v>-1044.6600000000001</v>
      </c>
      <c r="L83">
        <v>-6370.81</v>
      </c>
      <c r="M83">
        <v>-1781.23</v>
      </c>
      <c r="N83">
        <v>-2115.73</v>
      </c>
      <c r="O83">
        <v>-2113.16</v>
      </c>
      <c r="P83">
        <v>-1952.57</v>
      </c>
      <c r="Q83">
        <v>-10348.200000000001</v>
      </c>
      <c r="R83">
        <v>-5114.6000000000004</v>
      </c>
      <c r="S83">
        <v>-388.03699999999998</v>
      </c>
      <c r="T83">
        <v>-5563.18</v>
      </c>
    </row>
    <row r="84" spans="1:20" x14ac:dyDescent="0.15">
      <c r="A84">
        <v>80</v>
      </c>
      <c r="B84">
        <v>1</v>
      </c>
      <c r="C84">
        <v>-16716.900000000001</v>
      </c>
      <c r="D84">
        <v>-4350.91</v>
      </c>
      <c r="E84">
        <v>-8584.02</v>
      </c>
      <c r="F84">
        <v>10730.4</v>
      </c>
      <c r="G84">
        <v>-2388.7600000000002</v>
      </c>
      <c r="H84">
        <v>-6558.75</v>
      </c>
      <c r="I84">
        <v>-5833.63</v>
      </c>
      <c r="J84">
        <v>-815.577</v>
      </c>
      <c r="K84">
        <v>-919.13300000000004</v>
      </c>
      <c r="L84">
        <v>-6180.3</v>
      </c>
      <c r="M84">
        <v>-1921.71</v>
      </c>
      <c r="N84">
        <v>-2025.27</v>
      </c>
      <c r="O84">
        <v>779.08799999999997</v>
      </c>
      <c r="P84">
        <v>-254.34200000000001</v>
      </c>
      <c r="Q84">
        <v>-9321.2999999999993</v>
      </c>
      <c r="R84">
        <v>-5315.63</v>
      </c>
      <c r="S84">
        <v>-431.048</v>
      </c>
      <c r="T84">
        <v>-5498.2</v>
      </c>
    </row>
    <row r="85" spans="1:20" x14ac:dyDescent="0.15">
      <c r="A85">
        <v>81</v>
      </c>
      <c r="B85">
        <v>0</v>
      </c>
      <c r="C85">
        <v>-17585.099999999999</v>
      </c>
      <c r="D85">
        <v>-5000.5200000000004</v>
      </c>
      <c r="E85">
        <v>-9152.0400000000009</v>
      </c>
      <c r="F85">
        <v>10633.8</v>
      </c>
      <c r="G85">
        <v>-2121.8200000000002</v>
      </c>
      <c r="H85">
        <v>-6777.31</v>
      </c>
      <c r="I85">
        <v>-6498.2</v>
      </c>
      <c r="J85">
        <v>-865.60199999999998</v>
      </c>
      <c r="K85">
        <v>-728.62400000000002</v>
      </c>
      <c r="L85">
        <v>-6270.76</v>
      </c>
      <c r="M85">
        <v>-2223.73</v>
      </c>
      <c r="N85">
        <v>-1798.76</v>
      </c>
      <c r="O85">
        <v>1822.59</v>
      </c>
      <c r="P85">
        <v>280.97000000000003</v>
      </c>
      <c r="Q85">
        <v>-9964.11</v>
      </c>
      <c r="R85">
        <v>-5477.16</v>
      </c>
      <c r="S85">
        <v>-506.55</v>
      </c>
      <c r="T85">
        <v>-5527.18</v>
      </c>
    </row>
    <row r="86" spans="1:20" x14ac:dyDescent="0.15">
      <c r="A86">
        <v>82</v>
      </c>
      <c r="B86">
        <v>1</v>
      </c>
      <c r="C86">
        <v>-18306.7</v>
      </c>
      <c r="D86">
        <v>-5848.58</v>
      </c>
      <c r="E86">
        <v>-9924.6</v>
      </c>
      <c r="F86">
        <v>10698.8</v>
      </c>
      <c r="G86">
        <v>-2201.75</v>
      </c>
      <c r="H86">
        <v>-6830.85</v>
      </c>
      <c r="I86">
        <v>-7097.78</v>
      </c>
      <c r="J86">
        <v>-761.11500000000001</v>
      </c>
      <c r="K86">
        <v>-639.09299999999996</v>
      </c>
      <c r="L86">
        <v>-6245.29</v>
      </c>
      <c r="M86">
        <v>-2575.7600000000002</v>
      </c>
      <c r="N86">
        <v>-1669.73</v>
      </c>
      <c r="O86">
        <v>1932.23</v>
      </c>
      <c r="P86">
        <v>352.03699999999998</v>
      </c>
      <c r="Q86">
        <v>-9854.26</v>
      </c>
      <c r="R86">
        <v>-5743.17</v>
      </c>
      <c r="S86">
        <v>-585.55899999999997</v>
      </c>
      <c r="T86">
        <v>-5566.69</v>
      </c>
    </row>
    <row r="87" spans="1:20" x14ac:dyDescent="0.15">
      <c r="A87">
        <v>83</v>
      </c>
      <c r="B87">
        <v>0</v>
      </c>
      <c r="C87">
        <v>-19593.7</v>
      </c>
      <c r="D87">
        <v>-6717.68</v>
      </c>
      <c r="E87">
        <v>-10750.7</v>
      </c>
      <c r="F87">
        <v>10669.8</v>
      </c>
      <c r="G87">
        <v>-2536.25</v>
      </c>
      <c r="H87">
        <v>-6726.36</v>
      </c>
      <c r="I87">
        <v>-7618.36</v>
      </c>
      <c r="J87">
        <v>-642.60199999999998</v>
      </c>
      <c r="K87">
        <v>-632.07899999999995</v>
      </c>
      <c r="L87">
        <v>-6313.77</v>
      </c>
      <c r="M87">
        <v>-2931.3</v>
      </c>
      <c r="N87">
        <v>-1479.22</v>
      </c>
      <c r="O87">
        <v>2151.73</v>
      </c>
      <c r="P87">
        <v>391.54199999999997</v>
      </c>
      <c r="Q87">
        <v>-9872.73</v>
      </c>
      <c r="R87">
        <v>-6055.7</v>
      </c>
      <c r="S87">
        <v>-556.577</v>
      </c>
      <c r="T87">
        <v>-5714.18</v>
      </c>
    </row>
    <row r="88" spans="1:20" x14ac:dyDescent="0.15">
      <c r="A88">
        <v>84</v>
      </c>
      <c r="B88">
        <v>1</v>
      </c>
      <c r="C88">
        <v>-20072.900000000001</v>
      </c>
      <c r="D88">
        <v>-7586.78</v>
      </c>
      <c r="E88">
        <v>-11724.3</v>
      </c>
      <c r="F88">
        <v>10594.3</v>
      </c>
      <c r="G88">
        <v>-2783.8</v>
      </c>
      <c r="H88">
        <v>-6895.82</v>
      </c>
      <c r="I88">
        <v>-7951.93</v>
      </c>
      <c r="J88">
        <v>-488.09100000000001</v>
      </c>
      <c r="K88">
        <v>-524.08799999999997</v>
      </c>
      <c r="L88">
        <v>-6572.77</v>
      </c>
      <c r="M88">
        <v>-3286.84</v>
      </c>
      <c r="N88">
        <v>-1389.69</v>
      </c>
      <c r="O88">
        <v>2172.77</v>
      </c>
      <c r="P88">
        <v>107.07299999999999</v>
      </c>
      <c r="Q88">
        <v>-9840.23</v>
      </c>
      <c r="R88">
        <v>-6299.74</v>
      </c>
      <c r="S88">
        <v>-589.06600000000003</v>
      </c>
      <c r="T88">
        <v>-5836.21</v>
      </c>
    </row>
    <row r="89" spans="1:20" x14ac:dyDescent="0.15">
      <c r="A89">
        <v>85</v>
      </c>
      <c r="B89">
        <v>0</v>
      </c>
      <c r="C89">
        <v>-20144</v>
      </c>
      <c r="D89">
        <v>-8167.91</v>
      </c>
      <c r="E89">
        <v>-12819.9</v>
      </c>
      <c r="F89">
        <v>10731.3</v>
      </c>
      <c r="G89">
        <v>-2156.91</v>
      </c>
      <c r="H89">
        <v>-7165.34</v>
      </c>
      <c r="I89">
        <v>-8087.99</v>
      </c>
      <c r="J89">
        <v>-474.05900000000003</v>
      </c>
      <c r="K89">
        <v>-477.56700000000001</v>
      </c>
      <c r="L89">
        <v>-7029.28</v>
      </c>
      <c r="M89">
        <v>-3462.4</v>
      </c>
      <c r="N89">
        <v>-1418.67</v>
      </c>
      <c r="O89">
        <v>2280.7600000000002</v>
      </c>
      <c r="P89">
        <v>-568.93200000000002</v>
      </c>
      <c r="Q89">
        <v>-10052.700000000001</v>
      </c>
      <c r="R89">
        <v>-6536.77</v>
      </c>
      <c r="S89">
        <v>-592.57399999999996</v>
      </c>
      <c r="T89">
        <v>-6098.71</v>
      </c>
    </row>
    <row r="90" spans="1:20" x14ac:dyDescent="0.15">
      <c r="A90">
        <v>86</v>
      </c>
      <c r="B90">
        <v>1</v>
      </c>
      <c r="C90">
        <v>-20147.5</v>
      </c>
      <c r="D90">
        <v>-8828.9699999999993</v>
      </c>
      <c r="E90">
        <v>-12774.1</v>
      </c>
      <c r="F90">
        <v>10673.3</v>
      </c>
      <c r="G90">
        <v>-1661.8</v>
      </c>
      <c r="H90">
        <v>-7369.88</v>
      </c>
      <c r="I90">
        <v>-8530.4699999999993</v>
      </c>
      <c r="J90">
        <v>-582.04899999999998</v>
      </c>
      <c r="K90">
        <v>-474.05900000000003</v>
      </c>
      <c r="L90">
        <v>-7791.31</v>
      </c>
      <c r="M90">
        <v>-3332.45</v>
      </c>
      <c r="N90">
        <v>-1494.17</v>
      </c>
      <c r="O90">
        <v>2399.2800000000002</v>
      </c>
      <c r="P90">
        <v>-1316.01</v>
      </c>
      <c r="Q90">
        <v>-10325.700000000001</v>
      </c>
      <c r="R90">
        <v>-6881.79</v>
      </c>
      <c r="S90">
        <v>-592.57399999999996</v>
      </c>
      <c r="T90">
        <v>-6303.25</v>
      </c>
    </row>
    <row r="91" spans="1:20" x14ac:dyDescent="0.15">
      <c r="A91">
        <v>87</v>
      </c>
      <c r="B91">
        <v>0</v>
      </c>
      <c r="C91">
        <v>-20147.5</v>
      </c>
      <c r="D91">
        <v>-10400.4</v>
      </c>
      <c r="E91">
        <v>-13192</v>
      </c>
      <c r="F91">
        <v>10558.3</v>
      </c>
      <c r="G91">
        <v>-2159.65</v>
      </c>
      <c r="H91">
        <v>-7963.36</v>
      </c>
      <c r="I91">
        <v>-9580.4599999999991</v>
      </c>
      <c r="J91">
        <v>-592.57399999999996</v>
      </c>
      <c r="K91">
        <v>-438.06299999999999</v>
      </c>
      <c r="L91">
        <v>-8833.3799999999992</v>
      </c>
      <c r="M91">
        <v>-3102.44</v>
      </c>
      <c r="N91">
        <v>-1681.17</v>
      </c>
      <c r="O91">
        <v>2481.79</v>
      </c>
      <c r="P91">
        <v>-1958.61</v>
      </c>
      <c r="Q91">
        <v>-10998.2</v>
      </c>
      <c r="R91">
        <v>-7345.32</v>
      </c>
      <c r="S91">
        <v>-592.57399999999996</v>
      </c>
      <c r="T91">
        <v>-6572.76</v>
      </c>
    </row>
    <row r="92" spans="1:20" x14ac:dyDescent="0.15">
      <c r="A92">
        <v>88</v>
      </c>
      <c r="B92">
        <v>1</v>
      </c>
      <c r="C92">
        <v>-20039.5</v>
      </c>
      <c r="D92">
        <v>-12779.6</v>
      </c>
      <c r="E92">
        <v>-13306.1</v>
      </c>
      <c r="F92">
        <v>10835.8</v>
      </c>
      <c r="G92">
        <v>-2284.27</v>
      </c>
      <c r="H92">
        <v>-7803.53</v>
      </c>
      <c r="I92">
        <v>-10650.6</v>
      </c>
      <c r="J92">
        <v>-628.57000000000005</v>
      </c>
      <c r="K92">
        <v>-434.55399999999997</v>
      </c>
      <c r="L92">
        <v>-9684.0300000000007</v>
      </c>
      <c r="M92">
        <v>-2793.42</v>
      </c>
      <c r="N92">
        <v>-1878.69</v>
      </c>
      <c r="O92">
        <v>2488.81</v>
      </c>
      <c r="P92">
        <v>-2302.7199999999998</v>
      </c>
      <c r="Q92">
        <v>-12033.3</v>
      </c>
      <c r="R92">
        <v>-8071.34</v>
      </c>
      <c r="S92">
        <v>-628.57000000000005</v>
      </c>
      <c r="T92">
        <v>-6957.28</v>
      </c>
    </row>
    <row r="93" spans="1:20" x14ac:dyDescent="0.15">
      <c r="A93">
        <v>89</v>
      </c>
      <c r="B93">
        <v>0</v>
      </c>
      <c r="C93">
        <v>-18301.2</v>
      </c>
      <c r="D93">
        <v>-15552.8</v>
      </c>
      <c r="E93">
        <v>-13133.2</v>
      </c>
      <c r="F93">
        <v>11367.8</v>
      </c>
      <c r="G93">
        <v>-2111.31</v>
      </c>
      <c r="H93">
        <v>-8178.42</v>
      </c>
      <c r="I93">
        <v>-10889.3</v>
      </c>
      <c r="J93">
        <v>-668.07500000000005</v>
      </c>
      <c r="K93">
        <v>-326.56700000000001</v>
      </c>
      <c r="L93">
        <v>-10189.700000000001</v>
      </c>
      <c r="M93">
        <v>-2621.36</v>
      </c>
      <c r="N93">
        <v>-1932.23</v>
      </c>
      <c r="O93">
        <v>2416.8200000000002</v>
      </c>
      <c r="P93">
        <v>-2690.75</v>
      </c>
      <c r="Q93">
        <v>-13351.9</v>
      </c>
      <c r="R93">
        <v>-8965.92</v>
      </c>
      <c r="S93">
        <v>-704.07</v>
      </c>
      <c r="T93">
        <v>-7532.31</v>
      </c>
    </row>
    <row r="94" spans="1:20" x14ac:dyDescent="0.15">
      <c r="A94">
        <v>90</v>
      </c>
      <c r="B94">
        <v>1</v>
      </c>
      <c r="C94">
        <v>-16764.900000000001</v>
      </c>
      <c r="D94">
        <v>-18681.599999999999</v>
      </c>
      <c r="E94">
        <v>-12827.7</v>
      </c>
      <c r="F94">
        <v>12028.8</v>
      </c>
      <c r="G94">
        <v>-1841.79</v>
      </c>
      <c r="H94">
        <v>-7893.07</v>
      </c>
      <c r="I94">
        <v>-10975.4</v>
      </c>
      <c r="J94">
        <v>-743.57399999999996</v>
      </c>
      <c r="K94">
        <v>-244.04900000000001</v>
      </c>
      <c r="L94">
        <v>-10411.799999999999</v>
      </c>
      <c r="M94">
        <v>-2571.33</v>
      </c>
      <c r="N94">
        <v>-1935.74</v>
      </c>
      <c r="O94">
        <v>2085.84</v>
      </c>
      <c r="P94">
        <v>-2869.82</v>
      </c>
      <c r="Q94">
        <v>-14011.1</v>
      </c>
      <c r="R94">
        <v>-9910.52</v>
      </c>
      <c r="S94">
        <v>-783.07899999999995</v>
      </c>
      <c r="T94">
        <v>-8196.8700000000008</v>
      </c>
    </row>
    <row r="95" spans="1:20" x14ac:dyDescent="0.15">
      <c r="A95">
        <v>91</v>
      </c>
      <c r="B95">
        <v>0</v>
      </c>
      <c r="C95">
        <v>-14651.9</v>
      </c>
      <c r="D95">
        <v>-19862.2</v>
      </c>
      <c r="E95">
        <v>-13591.5</v>
      </c>
      <c r="F95">
        <v>12844.4</v>
      </c>
      <c r="G95">
        <v>-1565.26</v>
      </c>
      <c r="H95">
        <v>-7213.57</v>
      </c>
      <c r="I95">
        <v>-11486.3</v>
      </c>
      <c r="J95">
        <v>-930.56799999999998</v>
      </c>
      <c r="K95">
        <v>-93.049800000000005</v>
      </c>
      <c r="L95">
        <v>-10861.2</v>
      </c>
      <c r="M95">
        <v>-2675.81</v>
      </c>
      <c r="N95">
        <v>-1971.74</v>
      </c>
      <c r="O95">
        <v>1730.3</v>
      </c>
      <c r="P95">
        <v>-3135.82</v>
      </c>
      <c r="Q95">
        <v>-14675.7</v>
      </c>
      <c r="R95">
        <v>-10714.6</v>
      </c>
      <c r="S95">
        <v>-790.09900000000005</v>
      </c>
      <c r="T95">
        <v>-8760.4599999999991</v>
      </c>
    </row>
    <row r="96" spans="1:20" x14ac:dyDescent="0.15">
      <c r="A96">
        <v>92</v>
      </c>
      <c r="B96">
        <v>1</v>
      </c>
      <c r="C96">
        <v>-12371.1</v>
      </c>
      <c r="D96">
        <v>-20058</v>
      </c>
      <c r="E96">
        <v>-13992.7</v>
      </c>
      <c r="F96">
        <v>13818</v>
      </c>
      <c r="G96">
        <v>-1792.65</v>
      </c>
      <c r="H96">
        <v>-5962.57</v>
      </c>
      <c r="I96">
        <v>-11967.4</v>
      </c>
      <c r="J96">
        <v>-1092.0999999999999</v>
      </c>
      <c r="K96">
        <v>100.96299999999999</v>
      </c>
      <c r="L96">
        <v>-11227.3</v>
      </c>
      <c r="M96">
        <v>-2830.31</v>
      </c>
      <c r="N96">
        <v>-1975.25</v>
      </c>
      <c r="O96">
        <v>1338.77</v>
      </c>
      <c r="P96">
        <v>-3232.38</v>
      </c>
      <c r="Q96">
        <v>-15455.2</v>
      </c>
      <c r="R96">
        <v>-11108.8</v>
      </c>
      <c r="S96">
        <v>-826.09299999999996</v>
      </c>
      <c r="T96">
        <v>-9097.56</v>
      </c>
    </row>
    <row r="97" spans="1:20" x14ac:dyDescent="0.15">
      <c r="A97">
        <v>93</v>
      </c>
      <c r="B97">
        <v>0</v>
      </c>
      <c r="C97">
        <v>-10619.8</v>
      </c>
      <c r="D97">
        <v>-20104.5</v>
      </c>
      <c r="E97">
        <v>-13520.3</v>
      </c>
      <c r="F97">
        <v>15129.5</v>
      </c>
      <c r="G97">
        <v>-1889.22</v>
      </c>
      <c r="H97">
        <v>-4442.95</v>
      </c>
      <c r="I97">
        <v>-12333.4</v>
      </c>
      <c r="J97">
        <v>-1142.1300000000001</v>
      </c>
      <c r="K97">
        <v>190.50299999999999</v>
      </c>
      <c r="L97">
        <v>-11546.9</v>
      </c>
      <c r="M97">
        <v>-3060.32</v>
      </c>
      <c r="N97">
        <v>-1975.25</v>
      </c>
      <c r="O97">
        <v>1339.66</v>
      </c>
      <c r="P97">
        <v>-3275.4</v>
      </c>
      <c r="Q97">
        <v>-16137.3</v>
      </c>
      <c r="R97">
        <v>-11320.4</v>
      </c>
      <c r="S97">
        <v>-757.61500000000001</v>
      </c>
      <c r="T97">
        <v>-9053.65</v>
      </c>
    </row>
    <row r="98" spans="1:20" x14ac:dyDescent="0.15">
      <c r="A98">
        <v>94</v>
      </c>
      <c r="B98">
        <v>1</v>
      </c>
      <c r="C98">
        <v>-9460.9699999999993</v>
      </c>
      <c r="D98">
        <v>-20108</v>
      </c>
      <c r="E98">
        <v>-13579.2</v>
      </c>
      <c r="F98">
        <v>15716.8</v>
      </c>
      <c r="G98">
        <v>-2292.17</v>
      </c>
      <c r="H98">
        <v>-4018.08</v>
      </c>
      <c r="I98">
        <v>-12761</v>
      </c>
      <c r="J98">
        <v>-1145.6400000000001</v>
      </c>
      <c r="K98">
        <v>233.51900000000001</v>
      </c>
      <c r="L98">
        <v>-11826.9</v>
      </c>
      <c r="M98">
        <v>-3333.34</v>
      </c>
      <c r="N98">
        <v>-1975.25</v>
      </c>
      <c r="O98">
        <v>1811.09</v>
      </c>
      <c r="P98">
        <v>-2990.96</v>
      </c>
      <c r="Q98">
        <v>-16664.900000000001</v>
      </c>
      <c r="R98">
        <v>-11337.9</v>
      </c>
      <c r="S98">
        <v>-678.60599999999999</v>
      </c>
      <c r="T98">
        <v>-8830.67</v>
      </c>
    </row>
    <row r="99" spans="1:20" x14ac:dyDescent="0.15">
      <c r="A99">
        <v>95</v>
      </c>
      <c r="B99">
        <v>0</v>
      </c>
      <c r="C99">
        <v>-9146.7099999999991</v>
      </c>
      <c r="D99">
        <v>-20108</v>
      </c>
      <c r="E99">
        <v>-14201.6</v>
      </c>
      <c r="F99">
        <v>15582.5</v>
      </c>
      <c r="G99">
        <v>-2690.73</v>
      </c>
      <c r="H99">
        <v>-4133.97</v>
      </c>
      <c r="I99">
        <v>-13087.5</v>
      </c>
      <c r="J99">
        <v>-1181.6400000000001</v>
      </c>
      <c r="K99">
        <v>201.036</v>
      </c>
      <c r="L99">
        <v>-11959.5</v>
      </c>
      <c r="M99">
        <v>-3573.88</v>
      </c>
      <c r="N99">
        <v>-2083.23</v>
      </c>
      <c r="O99">
        <v>2108.69</v>
      </c>
      <c r="P99">
        <v>-2854.89</v>
      </c>
      <c r="Q99">
        <v>-17070.5</v>
      </c>
      <c r="R99">
        <v>-11337.9</v>
      </c>
      <c r="S99">
        <v>-779.56500000000005</v>
      </c>
      <c r="T99">
        <v>-8737.61</v>
      </c>
    </row>
    <row r="100" spans="1:20" x14ac:dyDescent="0.15">
      <c r="A100">
        <v>96</v>
      </c>
      <c r="B100">
        <v>1</v>
      </c>
      <c r="C100">
        <v>-9053.65</v>
      </c>
      <c r="D100">
        <v>-20108</v>
      </c>
      <c r="E100">
        <v>-14405.3</v>
      </c>
      <c r="F100">
        <v>15744.9</v>
      </c>
      <c r="G100">
        <v>-3157.76</v>
      </c>
      <c r="H100">
        <v>-4327.9799999999996</v>
      </c>
      <c r="I100">
        <v>-13151.6</v>
      </c>
      <c r="J100">
        <v>-1293.1300000000001</v>
      </c>
      <c r="K100">
        <v>233.518</v>
      </c>
      <c r="L100">
        <v>-11898</v>
      </c>
      <c r="M100">
        <v>-3702.93</v>
      </c>
      <c r="N100">
        <v>-2201.7399999999998</v>
      </c>
      <c r="O100">
        <v>1809.32</v>
      </c>
      <c r="P100">
        <v>-3240.28</v>
      </c>
      <c r="Q100">
        <v>-17033.599999999999</v>
      </c>
      <c r="R100">
        <v>-11445.9</v>
      </c>
      <c r="S100">
        <v>-898.07899999999995</v>
      </c>
      <c r="T100">
        <v>-8838.57</v>
      </c>
    </row>
    <row r="101" spans="1:20" x14ac:dyDescent="0.15">
      <c r="A101">
        <v>97</v>
      </c>
      <c r="B101">
        <v>0</v>
      </c>
      <c r="C101">
        <v>-9298.58</v>
      </c>
      <c r="D101">
        <v>-20108</v>
      </c>
      <c r="E101">
        <v>-13843.4</v>
      </c>
      <c r="F101">
        <v>16194.4</v>
      </c>
      <c r="G101">
        <v>-3595.82</v>
      </c>
      <c r="H101">
        <v>-4849.45</v>
      </c>
      <c r="I101">
        <v>-13263.1</v>
      </c>
      <c r="J101">
        <v>-1339.66</v>
      </c>
      <c r="K101">
        <v>237.03</v>
      </c>
      <c r="L101">
        <v>-11675</v>
      </c>
      <c r="M101">
        <v>-3857.44</v>
      </c>
      <c r="N101">
        <v>-2428.2399999999998</v>
      </c>
      <c r="O101">
        <v>1417.79</v>
      </c>
      <c r="P101">
        <v>-3782.81</v>
      </c>
      <c r="Q101">
        <v>-16810.7</v>
      </c>
      <c r="R101">
        <v>-11528.4</v>
      </c>
      <c r="S101">
        <v>-1016.59</v>
      </c>
      <c r="T101">
        <v>-9065.06</v>
      </c>
    </row>
    <row r="102" spans="1:20" x14ac:dyDescent="0.15">
      <c r="A102">
        <v>98</v>
      </c>
      <c r="B102">
        <v>1</v>
      </c>
      <c r="C102">
        <v>-10618.9</v>
      </c>
      <c r="D102">
        <v>-20108</v>
      </c>
      <c r="E102">
        <v>-13031.4</v>
      </c>
      <c r="F102">
        <v>16380.5</v>
      </c>
      <c r="G102">
        <v>-4138.3500000000004</v>
      </c>
      <c r="H102">
        <v>-5618.47</v>
      </c>
      <c r="I102">
        <v>-13381.6</v>
      </c>
      <c r="J102">
        <v>-1343.17</v>
      </c>
      <c r="K102">
        <v>381.00099999999998</v>
      </c>
      <c r="L102">
        <v>-11258</v>
      </c>
      <c r="M102">
        <v>-4015.45</v>
      </c>
      <c r="N102">
        <v>-2557.2800000000002</v>
      </c>
      <c r="O102">
        <v>1742.6</v>
      </c>
      <c r="P102">
        <v>-4011.94</v>
      </c>
      <c r="Q102">
        <v>-16321.7</v>
      </c>
      <c r="R102">
        <v>-11391.5</v>
      </c>
      <c r="S102">
        <v>-1027.1300000000001</v>
      </c>
      <c r="T102">
        <v>-9086.1299999999992</v>
      </c>
    </row>
    <row r="103" spans="1:20" x14ac:dyDescent="0.15">
      <c r="A103">
        <v>99</v>
      </c>
      <c r="B103">
        <v>0</v>
      </c>
      <c r="C103">
        <v>-12617</v>
      </c>
      <c r="D103">
        <v>-19352.2</v>
      </c>
      <c r="E103">
        <v>-12993.6</v>
      </c>
      <c r="F103">
        <v>16610.5</v>
      </c>
      <c r="G103">
        <v>-4007.56</v>
      </c>
      <c r="H103">
        <v>-6444.55</v>
      </c>
      <c r="I103">
        <v>-13536.1</v>
      </c>
      <c r="J103">
        <v>-1271.18</v>
      </c>
      <c r="K103">
        <v>467.03399999999999</v>
      </c>
      <c r="L103">
        <v>-10571.5</v>
      </c>
      <c r="M103">
        <v>-3993.51</v>
      </c>
      <c r="N103">
        <v>-2531.83</v>
      </c>
      <c r="O103">
        <v>2497.5700000000002</v>
      </c>
      <c r="P103">
        <v>-4065.5</v>
      </c>
      <c r="Q103">
        <v>-16060.1</v>
      </c>
      <c r="R103">
        <v>-11161.5</v>
      </c>
      <c r="S103">
        <v>-955.14300000000003</v>
      </c>
      <c r="T103">
        <v>-8906.17</v>
      </c>
    </row>
    <row r="104" spans="1:20" x14ac:dyDescent="0.15">
      <c r="A104">
        <v>100</v>
      </c>
      <c r="B104">
        <v>1</v>
      </c>
      <c r="C104">
        <v>-17514.599999999999</v>
      </c>
      <c r="D104">
        <v>-9020.6</v>
      </c>
      <c r="E104">
        <v>-9037.9699999999993</v>
      </c>
      <c r="F104">
        <v>16991.5</v>
      </c>
      <c r="G104">
        <v>-3306.14</v>
      </c>
      <c r="H104">
        <v>-7130.18</v>
      </c>
      <c r="I104">
        <v>-13658.2</v>
      </c>
      <c r="J104">
        <v>-1084.2</v>
      </c>
      <c r="K104">
        <v>510.05099999999999</v>
      </c>
      <c r="L104">
        <v>-10616.3</v>
      </c>
      <c r="M104">
        <v>-3918.01</v>
      </c>
      <c r="N104">
        <v>-2240.38</v>
      </c>
      <c r="O104">
        <v>3035.72</v>
      </c>
      <c r="P104">
        <v>-3601.11</v>
      </c>
      <c r="Q104">
        <v>-15895</v>
      </c>
      <c r="R104">
        <v>-11068.4</v>
      </c>
      <c r="S104">
        <v>-912.12599999999998</v>
      </c>
      <c r="T104">
        <v>-8708.65</v>
      </c>
    </row>
    <row r="105" spans="1:20" x14ac:dyDescent="0.15">
      <c r="A105">
        <v>101</v>
      </c>
      <c r="B105">
        <v>0</v>
      </c>
      <c r="C105">
        <v>-19378.400000000001</v>
      </c>
      <c r="D105">
        <v>6629.24</v>
      </c>
      <c r="E105">
        <v>-3360.76</v>
      </c>
      <c r="F105">
        <v>17350.599999999999</v>
      </c>
      <c r="G105">
        <v>-2519.56</v>
      </c>
      <c r="H105">
        <v>-6686.01</v>
      </c>
      <c r="I105">
        <v>-14028.6</v>
      </c>
      <c r="J105">
        <v>-850.68100000000004</v>
      </c>
      <c r="K105">
        <v>693.524</v>
      </c>
      <c r="L105">
        <v>-12030.5</v>
      </c>
      <c r="M105">
        <v>-4090.95</v>
      </c>
      <c r="N105">
        <v>-1816.36</v>
      </c>
      <c r="O105">
        <v>3081.38</v>
      </c>
      <c r="P105">
        <v>-2151.7600000000002</v>
      </c>
      <c r="Q105">
        <v>-15413.1</v>
      </c>
      <c r="R105">
        <v>-11277.3</v>
      </c>
      <c r="S105">
        <v>-908.61300000000006</v>
      </c>
      <c r="T105">
        <v>-8691.08</v>
      </c>
    </row>
    <row r="106" spans="1:20" x14ac:dyDescent="0.15">
      <c r="A106">
        <v>102</v>
      </c>
      <c r="B106">
        <v>1</v>
      </c>
      <c r="C106">
        <v>-19335.5</v>
      </c>
      <c r="D106">
        <v>17380.900000000001</v>
      </c>
      <c r="E106">
        <v>2122.5</v>
      </c>
      <c r="F106">
        <v>18174</v>
      </c>
      <c r="G106">
        <v>-1945.42</v>
      </c>
      <c r="H106">
        <v>-6384.89</v>
      </c>
      <c r="I106">
        <v>-14531.6</v>
      </c>
      <c r="J106">
        <v>-649.64499999999998</v>
      </c>
      <c r="K106">
        <v>603.11400000000003</v>
      </c>
      <c r="L106">
        <v>-13859.1</v>
      </c>
      <c r="M106">
        <v>-4324.46</v>
      </c>
      <c r="N106">
        <v>-1489.79</v>
      </c>
      <c r="O106">
        <v>3369.32</v>
      </c>
      <c r="P106">
        <v>-2158.7199999999998</v>
      </c>
      <c r="Q106">
        <v>-16015.3</v>
      </c>
      <c r="R106">
        <v>-12018.2</v>
      </c>
      <c r="S106">
        <v>-1052.58</v>
      </c>
      <c r="T106">
        <v>-9086.99</v>
      </c>
    </row>
    <row r="107" spans="1:20" x14ac:dyDescent="0.15">
      <c r="A107">
        <v>103</v>
      </c>
      <c r="B107">
        <v>0</v>
      </c>
      <c r="C107">
        <v>-19749.8</v>
      </c>
      <c r="D107">
        <v>19550.5</v>
      </c>
      <c r="E107">
        <v>15564.2</v>
      </c>
      <c r="F107">
        <v>19187.099999999999</v>
      </c>
      <c r="G107">
        <v>-1212.4000000000001</v>
      </c>
      <c r="H107">
        <v>-6612.23</v>
      </c>
      <c r="I107">
        <v>-14937.2</v>
      </c>
      <c r="J107">
        <v>-560.096</v>
      </c>
      <c r="K107">
        <v>664.55700000000002</v>
      </c>
      <c r="L107">
        <v>-14672.1</v>
      </c>
      <c r="M107">
        <v>-4705.46</v>
      </c>
      <c r="N107">
        <v>-1461.68</v>
      </c>
      <c r="O107">
        <v>2389.66</v>
      </c>
      <c r="P107">
        <v>-1344.97</v>
      </c>
      <c r="Q107">
        <v>-17266.2</v>
      </c>
      <c r="R107">
        <v>-13024.3</v>
      </c>
      <c r="S107">
        <v>-1174.6099999999999</v>
      </c>
      <c r="T107">
        <v>-9629.52</v>
      </c>
    </row>
    <row r="108" spans="1:20" x14ac:dyDescent="0.15">
      <c r="A108">
        <v>104</v>
      </c>
      <c r="B108">
        <v>1</v>
      </c>
      <c r="C108">
        <v>-14033.4</v>
      </c>
      <c r="D108">
        <v>16686.2</v>
      </c>
      <c r="E108">
        <v>12222.2</v>
      </c>
      <c r="F108">
        <v>19890.3</v>
      </c>
      <c r="G108">
        <v>-245.86500000000001</v>
      </c>
      <c r="H108">
        <v>-7104.71</v>
      </c>
      <c r="I108">
        <v>-15044.4</v>
      </c>
      <c r="J108">
        <v>-553.06899999999996</v>
      </c>
      <c r="K108">
        <v>743.56600000000003</v>
      </c>
      <c r="L108">
        <v>-13763.6</v>
      </c>
      <c r="M108">
        <v>-4560.6400000000003</v>
      </c>
      <c r="N108">
        <v>-1749.61</v>
      </c>
      <c r="O108">
        <v>-84.127799999999993</v>
      </c>
      <c r="P108">
        <v>-1336.14</v>
      </c>
      <c r="Q108">
        <v>-17706.099999999999</v>
      </c>
      <c r="R108">
        <v>-13979.4</v>
      </c>
      <c r="S108">
        <v>-1401.09</v>
      </c>
      <c r="T108">
        <v>-10326.5</v>
      </c>
    </row>
    <row r="109" spans="1:20" x14ac:dyDescent="0.15">
      <c r="A109">
        <v>105</v>
      </c>
      <c r="B109">
        <v>0</v>
      </c>
      <c r="C109">
        <v>-10412</v>
      </c>
      <c r="D109">
        <v>990.476</v>
      </c>
      <c r="E109">
        <v>3854.49</v>
      </c>
      <c r="F109">
        <v>20058</v>
      </c>
      <c r="G109">
        <v>741.75099999999998</v>
      </c>
      <c r="H109">
        <v>-7474.31</v>
      </c>
      <c r="I109">
        <v>-14727.5</v>
      </c>
      <c r="J109">
        <v>-517.07799999999997</v>
      </c>
      <c r="K109">
        <v>498.65800000000002</v>
      </c>
      <c r="L109">
        <v>-12445</v>
      </c>
      <c r="M109">
        <v>-4291.13</v>
      </c>
      <c r="N109">
        <v>-1417.81</v>
      </c>
      <c r="O109">
        <v>-208.06700000000001</v>
      </c>
      <c r="P109">
        <v>-1271.19</v>
      </c>
      <c r="Q109">
        <v>-17665.7</v>
      </c>
      <c r="R109">
        <v>-14027.8</v>
      </c>
      <c r="S109">
        <v>-1602.13</v>
      </c>
      <c r="T109">
        <v>-10893.7</v>
      </c>
    </row>
    <row r="110" spans="1:20" x14ac:dyDescent="0.15">
      <c r="A110">
        <v>106</v>
      </c>
      <c r="B110">
        <v>1</v>
      </c>
      <c r="C110">
        <v>-7845.86</v>
      </c>
      <c r="D110">
        <v>-10842.8</v>
      </c>
      <c r="E110">
        <v>-7283.89</v>
      </c>
      <c r="F110">
        <v>20068.5</v>
      </c>
      <c r="G110">
        <v>1153.52</v>
      </c>
      <c r="H110">
        <v>-7685.89</v>
      </c>
      <c r="I110">
        <v>-14263.9</v>
      </c>
      <c r="J110">
        <v>-333.61099999999999</v>
      </c>
      <c r="K110">
        <v>294.10700000000003</v>
      </c>
      <c r="L110">
        <v>-12397.5</v>
      </c>
      <c r="M110">
        <v>-4518.47</v>
      </c>
      <c r="N110">
        <v>-1202.72</v>
      </c>
      <c r="O110">
        <v>450.30500000000001</v>
      </c>
      <c r="P110">
        <v>-796.28099999999995</v>
      </c>
      <c r="Q110">
        <v>-17154.8</v>
      </c>
      <c r="R110">
        <v>-13016.5</v>
      </c>
      <c r="S110">
        <v>-1619.7</v>
      </c>
      <c r="T110">
        <v>-10547</v>
      </c>
    </row>
    <row r="111" spans="1:20" x14ac:dyDescent="0.15">
      <c r="A111">
        <v>107</v>
      </c>
      <c r="B111">
        <v>0</v>
      </c>
      <c r="C111">
        <v>-11187.5</v>
      </c>
      <c r="D111">
        <v>-16638.2</v>
      </c>
      <c r="E111">
        <v>-13694.6</v>
      </c>
      <c r="F111">
        <v>20068.5</v>
      </c>
      <c r="G111">
        <v>1149.1600000000001</v>
      </c>
      <c r="H111">
        <v>-8459.25</v>
      </c>
      <c r="I111">
        <v>-13717.9</v>
      </c>
      <c r="J111">
        <v>-28.118600000000001</v>
      </c>
      <c r="K111">
        <v>-11.3863</v>
      </c>
      <c r="L111">
        <v>-12728.5</v>
      </c>
      <c r="M111">
        <v>-5046.93</v>
      </c>
      <c r="N111">
        <v>-1041.19</v>
      </c>
      <c r="O111">
        <v>981.43499999999995</v>
      </c>
      <c r="P111">
        <v>-426.68299999999999</v>
      </c>
      <c r="Q111">
        <v>-16529.8</v>
      </c>
      <c r="R111">
        <v>-11658.5</v>
      </c>
      <c r="S111">
        <v>-1403.76</v>
      </c>
      <c r="T111">
        <v>-8960.74</v>
      </c>
    </row>
    <row r="112" spans="1:20" x14ac:dyDescent="0.15">
      <c r="A112">
        <v>108</v>
      </c>
      <c r="B112">
        <v>1</v>
      </c>
      <c r="C112">
        <v>-14090.7</v>
      </c>
      <c r="D112">
        <v>-10267.6</v>
      </c>
      <c r="E112">
        <v>-16561.099999999999</v>
      </c>
      <c r="F112">
        <v>20068.5</v>
      </c>
      <c r="G112">
        <v>3161.07</v>
      </c>
      <c r="H112">
        <v>-8461.08</v>
      </c>
      <c r="I112">
        <v>-13056.9</v>
      </c>
      <c r="J112">
        <v>287.91800000000001</v>
      </c>
      <c r="K112">
        <v>-543.36199999999997</v>
      </c>
      <c r="L112">
        <v>-12544.2</v>
      </c>
      <c r="M112">
        <v>-5168.12</v>
      </c>
      <c r="N112">
        <v>-631.24</v>
      </c>
      <c r="O112">
        <v>1459.01</v>
      </c>
      <c r="P112">
        <v>-35.151200000000003</v>
      </c>
      <c r="Q112">
        <v>-16077.7</v>
      </c>
      <c r="R112">
        <v>-10779.7</v>
      </c>
      <c r="S112">
        <v>-1310.69</v>
      </c>
      <c r="T112">
        <v>-7477.98</v>
      </c>
    </row>
    <row r="113" spans="1:20" x14ac:dyDescent="0.15">
      <c r="A113">
        <v>109</v>
      </c>
      <c r="B113">
        <v>0</v>
      </c>
      <c r="C113">
        <v>-13404.6</v>
      </c>
      <c r="D113">
        <v>-8340.07</v>
      </c>
      <c r="E113">
        <v>-16681.599999999999</v>
      </c>
      <c r="F113">
        <v>20068.5</v>
      </c>
      <c r="G113">
        <v>6417.03</v>
      </c>
      <c r="H113">
        <v>-9713.69</v>
      </c>
      <c r="I113">
        <v>-12529.3</v>
      </c>
      <c r="J113">
        <v>495.98700000000002</v>
      </c>
      <c r="K113">
        <v>-1312.36</v>
      </c>
      <c r="L113">
        <v>-12271.1</v>
      </c>
      <c r="M113">
        <v>-5031.1899999999996</v>
      </c>
      <c r="N113">
        <v>-88.720799999999997</v>
      </c>
      <c r="O113">
        <v>2113.0100000000002</v>
      </c>
      <c r="P113">
        <v>503.85300000000001</v>
      </c>
      <c r="Q113">
        <v>-15607.1</v>
      </c>
      <c r="R113">
        <v>-10597.9</v>
      </c>
      <c r="S113">
        <v>-1591.58</v>
      </c>
      <c r="T113">
        <v>-7131.98</v>
      </c>
    </row>
    <row r="114" spans="1:20" x14ac:dyDescent="0.15">
      <c r="A114">
        <v>110</v>
      </c>
      <c r="B114">
        <v>1</v>
      </c>
      <c r="C114">
        <v>-13097.2</v>
      </c>
      <c r="D114">
        <v>-11708</v>
      </c>
      <c r="E114">
        <v>-12748.3</v>
      </c>
      <c r="F114">
        <v>20068.5</v>
      </c>
      <c r="G114">
        <v>6571.88</v>
      </c>
      <c r="H114">
        <v>-9836.73</v>
      </c>
      <c r="I114">
        <v>-11907.7</v>
      </c>
      <c r="J114">
        <v>549.553</v>
      </c>
      <c r="K114">
        <v>-2066.4699999999998</v>
      </c>
      <c r="L114">
        <v>-11526.7</v>
      </c>
      <c r="M114">
        <v>-4693.22</v>
      </c>
      <c r="N114">
        <v>-39.504899999999999</v>
      </c>
      <c r="O114">
        <v>2532.66</v>
      </c>
      <c r="P114">
        <v>1200.8800000000001</v>
      </c>
      <c r="Q114">
        <v>-15205.1</v>
      </c>
      <c r="R114">
        <v>-10371.4</v>
      </c>
      <c r="S114">
        <v>-2015.58</v>
      </c>
      <c r="T114">
        <v>-7794.68</v>
      </c>
    </row>
    <row r="115" spans="1:20" x14ac:dyDescent="0.15">
      <c r="A115">
        <v>111</v>
      </c>
      <c r="B115">
        <v>0</v>
      </c>
      <c r="C115">
        <v>-12968.2</v>
      </c>
      <c r="D115">
        <v>-7370.44</v>
      </c>
      <c r="E115">
        <v>-8658.18</v>
      </c>
      <c r="F115">
        <v>20068.5</v>
      </c>
      <c r="G115">
        <v>6377.87</v>
      </c>
      <c r="H115">
        <v>-8757.06</v>
      </c>
      <c r="I115">
        <v>-10771.8</v>
      </c>
      <c r="J115">
        <v>697.02499999999998</v>
      </c>
      <c r="K115">
        <v>-2781.07</v>
      </c>
      <c r="L115">
        <v>-10160.799999999999</v>
      </c>
      <c r="M115">
        <v>-4265.7</v>
      </c>
      <c r="N115">
        <v>32.472900000000003</v>
      </c>
      <c r="O115">
        <v>2171.94</v>
      </c>
      <c r="P115">
        <v>2091.9</v>
      </c>
      <c r="Q115">
        <v>-14882</v>
      </c>
      <c r="R115">
        <v>-9846.4500000000007</v>
      </c>
      <c r="S115">
        <v>-2306.1799999999998</v>
      </c>
      <c r="T115">
        <v>-8149.39</v>
      </c>
    </row>
    <row r="116" spans="1:20" x14ac:dyDescent="0.15">
      <c r="A116">
        <v>112</v>
      </c>
      <c r="B116">
        <v>1</v>
      </c>
      <c r="C116">
        <v>-10474.4</v>
      </c>
      <c r="D116">
        <v>-3242.52</v>
      </c>
      <c r="E116">
        <v>-7612.25</v>
      </c>
      <c r="F116">
        <v>20068.5</v>
      </c>
      <c r="G116">
        <v>5964.42</v>
      </c>
      <c r="H116">
        <v>-8543.61</v>
      </c>
      <c r="I116">
        <v>-9658.65</v>
      </c>
      <c r="J116">
        <v>603.12300000000005</v>
      </c>
      <c r="K116">
        <v>-3384.18</v>
      </c>
      <c r="L116">
        <v>-9062.56</v>
      </c>
      <c r="M116">
        <v>-3939.12</v>
      </c>
      <c r="N116">
        <v>507.35700000000003</v>
      </c>
      <c r="O116">
        <v>1629.43</v>
      </c>
      <c r="P116">
        <v>2316.73</v>
      </c>
      <c r="Q116">
        <v>-13738.2</v>
      </c>
      <c r="R116">
        <v>-9005.4699999999993</v>
      </c>
      <c r="S116">
        <v>-2222.8200000000002</v>
      </c>
      <c r="T116">
        <v>-7385.77</v>
      </c>
    </row>
    <row r="117" spans="1:20" x14ac:dyDescent="0.15">
      <c r="A117">
        <v>113</v>
      </c>
      <c r="B117">
        <v>0</v>
      </c>
      <c r="C117">
        <v>-7928.52</v>
      </c>
      <c r="D117">
        <v>-5223.1000000000004</v>
      </c>
      <c r="E117">
        <v>-5278.18</v>
      </c>
      <c r="F117">
        <v>20068.5</v>
      </c>
      <c r="G117">
        <v>3586.5</v>
      </c>
      <c r="H117">
        <v>-8425.1</v>
      </c>
      <c r="I117">
        <v>-8876.42</v>
      </c>
      <c r="J117">
        <v>556.58600000000001</v>
      </c>
      <c r="K117">
        <v>-3832.8</v>
      </c>
      <c r="L117">
        <v>-9111.57</v>
      </c>
      <c r="M117">
        <v>-4234.88</v>
      </c>
      <c r="N117">
        <v>1308.82</v>
      </c>
      <c r="O117">
        <v>1616.19</v>
      </c>
      <c r="P117">
        <v>2294.8000000000002</v>
      </c>
      <c r="Q117">
        <v>-12657.5</v>
      </c>
      <c r="R117">
        <v>-7956.43</v>
      </c>
      <c r="S117">
        <v>-2104.31</v>
      </c>
      <c r="T117">
        <v>-6192.77</v>
      </c>
    </row>
    <row r="118" spans="1:20" x14ac:dyDescent="0.15">
      <c r="A118">
        <v>114</v>
      </c>
      <c r="B118">
        <v>1</v>
      </c>
      <c r="C118">
        <v>-7703.46</v>
      </c>
      <c r="D118">
        <v>-5091.8</v>
      </c>
      <c r="E118">
        <v>-5056.63</v>
      </c>
      <c r="F118">
        <v>20068.5</v>
      </c>
      <c r="G118">
        <v>262.947</v>
      </c>
      <c r="H118">
        <v>-8162.63</v>
      </c>
      <c r="I118">
        <v>-8341.75</v>
      </c>
      <c r="J118">
        <v>625.04499999999996</v>
      </c>
      <c r="K118">
        <v>-4231.3599999999997</v>
      </c>
      <c r="L118">
        <v>-10637.1</v>
      </c>
      <c r="M118">
        <v>-4734.38</v>
      </c>
      <c r="N118">
        <v>1778.54</v>
      </c>
      <c r="O118">
        <v>1331.8</v>
      </c>
      <c r="P118">
        <v>2615.1799999999998</v>
      </c>
      <c r="Q118">
        <v>-12346.6</v>
      </c>
      <c r="R118">
        <v>-6997.77</v>
      </c>
      <c r="S118">
        <v>-2057.77</v>
      </c>
      <c r="T118">
        <v>-5292.02</v>
      </c>
    </row>
    <row r="119" spans="1:20" x14ac:dyDescent="0.15">
      <c r="A119">
        <v>115</v>
      </c>
      <c r="B119">
        <v>0</v>
      </c>
      <c r="C119">
        <v>-7667.47</v>
      </c>
      <c r="D119">
        <v>-2105.64</v>
      </c>
      <c r="E119">
        <v>-7611.76</v>
      </c>
      <c r="F119">
        <v>19852.599999999999</v>
      </c>
      <c r="G119">
        <v>-1586.98</v>
      </c>
      <c r="H119">
        <v>-8749.81</v>
      </c>
      <c r="I119">
        <v>-8152.08</v>
      </c>
      <c r="J119">
        <v>812.01800000000003</v>
      </c>
      <c r="K119">
        <v>-4734.37</v>
      </c>
      <c r="L119">
        <v>-11252.7</v>
      </c>
      <c r="M119">
        <v>-4744.1099999999997</v>
      </c>
      <c r="N119">
        <v>1853.21</v>
      </c>
      <c r="O119">
        <v>943.78499999999997</v>
      </c>
      <c r="P119">
        <v>2574.85</v>
      </c>
      <c r="Q119">
        <v>-12541.5</v>
      </c>
      <c r="R119">
        <v>-6733.42</v>
      </c>
      <c r="S119">
        <v>-2198.21</v>
      </c>
      <c r="T119">
        <v>-4998.72</v>
      </c>
    </row>
    <row r="120" spans="1:20" x14ac:dyDescent="0.15">
      <c r="A120">
        <v>116</v>
      </c>
      <c r="B120">
        <v>1</v>
      </c>
      <c r="C120">
        <v>-7951.86</v>
      </c>
      <c r="D120">
        <v>-2680.93</v>
      </c>
      <c r="E120">
        <v>-7681.54</v>
      </c>
      <c r="F120">
        <v>17672.2</v>
      </c>
      <c r="G120">
        <v>-1738.22</v>
      </c>
      <c r="H120">
        <v>-10537</v>
      </c>
      <c r="I120">
        <v>-8138.02</v>
      </c>
      <c r="J120">
        <v>1045.53</v>
      </c>
      <c r="K120">
        <v>-5032.01</v>
      </c>
      <c r="L120">
        <v>-11334.4</v>
      </c>
      <c r="M120">
        <v>-4596.6400000000003</v>
      </c>
      <c r="N120">
        <v>1640.81</v>
      </c>
      <c r="O120">
        <v>1232.5</v>
      </c>
      <c r="P120">
        <v>2747.76</v>
      </c>
      <c r="Q120">
        <v>-12994.4</v>
      </c>
      <c r="R120">
        <v>-7687.5</v>
      </c>
      <c r="S120">
        <v>-2572.15</v>
      </c>
      <c r="T120">
        <v>-5481.45</v>
      </c>
    </row>
    <row r="121" spans="1:20" x14ac:dyDescent="0.15">
      <c r="A121">
        <v>117</v>
      </c>
      <c r="B121">
        <v>0</v>
      </c>
      <c r="C121">
        <v>-8015.98</v>
      </c>
      <c r="D121">
        <v>-5248.46</v>
      </c>
      <c r="E121">
        <v>-6980.2</v>
      </c>
      <c r="F121">
        <v>14546.2</v>
      </c>
      <c r="G121">
        <v>-2385.9899999999998</v>
      </c>
      <c r="H121">
        <v>-9662.2099999999991</v>
      </c>
      <c r="I121">
        <v>-8353.94</v>
      </c>
      <c r="J121">
        <v>1210.58</v>
      </c>
      <c r="K121">
        <v>-5020.6400000000003</v>
      </c>
      <c r="L121">
        <v>-11158</v>
      </c>
      <c r="M121">
        <v>-4114.74</v>
      </c>
      <c r="N121">
        <v>1187.8599999999999</v>
      </c>
      <c r="O121">
        <v>1947.91</v>
      </c>
      <c r="P121">
        <v>2585.41</v>
      </c>
      <c r="Q121">
        <v>-13648.4</v>
      </c>
      <c r="R121">
        <v>-9042.02</v>
      </c>
      <c r="S121">
        <v>-2967.2</v>
      </c>
      <c r="T121">
        <v>-6826.23</v>
      </c>
    </row>
    <row r="122" spans="1:20" x14ac:dyDescent="0.15">
      <c r="A122">
        <v>118</v>
      </c>
      <c r="B122">
        <v>1</v>
      </c>
      <c r="C122">
        <v>-8199.44</v>
      </c>
      <c r="D122">
        <v>-6318.88</v>
      </c>
      <c r="E122">
        <v>-7273.23</v>
      </c>
      <c r="F122">
        <v>12821.8</v>
      </c>
      <c r="G122">
        <v>-3924.77</v>
      </c>
      <c r="H122">
        <v>-7257.03</v>
      </c>
      <c r="I122">
        <v>-8842.8799999999992</v>
      </c>
      <c r="J122">
        <v>1224.6500000000001</v>
      </c>
      <c r="K122">
        <v>-4801.21</v>
      </c>
      <c r="L122">
        <v>-10996.4</v>
      </c>
      <c r="M122">
        <v>-3637.17</v>
      </c>
      <c r="N122">
        <v>1181.6300000000001</v>
      </c>
      <c r="O122">
        <v>2230.67</v>
      </c>
      <c r="P122">
        <v>2603.81</v>
      </c>
      <c r="Q122">
        <v>-14248</v>
      </c>
      <c r="R122">
        <v>-9956.85</v>
      </c>
      <c r="S122">
        <v>-3254.28</v>
      </c>
      <c r="T122">
        <v>-8140.43</v>
      </c>
    </row>
    <row r="123" spans="1:20" x14ac:dyDescent="0.15">
      <c r="A123">
        <v>119</v>
      </c>
      <c r="B123">
        <v>0</v>
      </c>
      <c r="C123">
        <v>-8648.86</v>
      </c>
      <c r="D123">
        <v>-6435.79</v>
      </c>
      <c r="E123">
        <v>-7236.44</v>
      </c>
      <c r="F123">
        <v>11421.6</v>
      </c>
      <c r="G123">
        <v>-5904.32</v>
      </c>
      <c r="H123">
        <v>-8831.2099999999991</v>
      </c>
      <c r="I123">
        <v>-9356.43</v>
      </c>
      <c r="J123">
        <v>1080.71</v>
      </c>
      <c r="K123">
        <v>-4456.22</v>
      </c>
      <c r="L123">
        <v>-11054.3</v>
      </c>
      <c r="M123">
        <v>-3415.02</v>
      </c>
      <c r="N123">
        <v>1149.1600000000001</v>
      </c>
      <c r="O123">
        <v>2323.75</v>
      </c>
      <c r="P123">
        <v>2895.22</v>
      </c>
      <c r="Q123">
        <v>-14516.7</v>
      </c>
      <c r="R123">
        <v>-10214.200000000001</v>
      </c>
      <c r="S123">
        <v>-3098.98</v>
      </c>
      <c r="T123">
        <v>-8652.3799999999992</v>
      </c>
    </row>
    <row r="124" spans="1:20" x14ac:dyDescent="0.15">
      <c r="A124">
        <v>120</v>
      </c>
      <c r="B124">
        <v>1</v>
      </c>
      <c r="C124">
        <v>-8367.2099999999991</v>
      </c>
      <c r="D124">
        <v>-6043.45</v>
      </c>
      <c r="E124">
        <v>-6977.5</v>
      </c>
      <c r="F124">
        <v>9930.93</v>
      </c>
      <c r="G124">
        <v>-5507.98</v>
      </c>
      <c r="H124">
        <v>-11922</v>
      </c>
      <c r="I124">
        <v>-9762.0400000000009</v>
      </c>
      <c r="J124">
        <v>922.68799999999999</v>
      </c>
      <c r="K124">
        <v>-4064.69</v>
      </c>
      <c r="L124">
        <v>-10881.4</v>
      </c>
      <c r="M124">
        <v>-3541.37</v>
      </c>
      <c r="N124">
        <v>965.71199999999999</v>
      </c>
      <c r="O124">
        <v>2222.83</v>
      </c>
      <c r="P124">
        <v>2995.34</v>
      </c>
      <c r="Q124">
        <v>-14537.8</v>
      </c>
      <c r="R124">
        <v>-10159.799999999999</v>
      </c>
      <c r="S124">
        <v>-2649.55</v>
      </c>
      <c r="T124">
        <v>-8007.35</v>
      </c>
    </row>
    <row r="125" spans="1:20" x14ac:dyDescent="0.15">
      <c r="A125">
        <v>121</v>
      </c>
      <c r="B125">
        <v>0</v>
      </c>
      <c r="C125">
        <v>-8263.57</v>
      </c>
      <c r="D125">
        <v>-4169.47</v>
      </c>
      <c r="E125">
        <v>-6880.9</v>
      </c>
      <c r="F125">
        <v>7997.92</v>
      </c>
      <c r="G125">
        <v>-4264.1400000000003</v>
      </c>
      <c r="H125">
        <v>-13034.7</v>
      </c>
      <c r="I125">
        <v>-10193.1</v>
      </c>
      <c r="J125">
        <v>836.64099999999996</v>
      </c>
      <c r="K125">
        <v>-3741.62</v>
      </c>
      <c r="L125">
        <v>-10540</v>
      </c>
      <c r="M125">
        <v>-3879.32</v>
      </c>
      <c r="N125">
        <v>1056.08</v>
      </c>
      <c r="O125">
        <v>2320.23</v>
      </c>
      <c r="P125">
        <v>2930.4</v>
      </c>
      <c r="Q125">
        <v>-14609.8</v>
      </c>
      <c r="R125">
        <v>-10116.799999999999</v>
      </c>
      <c r="S125">
        <v>-2319.44</v>
      </c>
      <c r="T125">
        <v>-7364.72</v>
      </c>
    </row>
    <row r="126" spans="1:20" x14ac:dyDescent="0.15">
      <c r="A126">
        <v>122</v>
      </c>
      <c r="B126">
        <v>1</v>
      </c>
      <c r="C126">
        <v>-8256.5300000000007</v>
      </c>
      <c r="D126">
        <v>-2154.73</v>
      </c>
      <c r="E126">
        <v>-6837.87</v>
      </c>
      <c r="F126">
        <v>7714.02</v>
      </c>
      <c r="G126">
        <v>-1808.95</v>
      </c>
      <c r="H126">
        <v>-11676.2</v>
      </c>
      <c r="I126">
        <v>-10699.6</v>
      </c>
      <c r="J126">
        <v>829.60400000000004</v>
      </c>
      <c r="K126">
        <v>-3353.61</v>
      </c>
      <c r="L126">
        <v>-10328.4</v>
      </c>
      <c r="M126">
        <v>-4234.8599999999997</v>
      </c>
      <c r="N126">
        <v>1282.55</v>
      </c>
      <c r="O126">
        <v>2438.75</v>
      </c>
      <c r="P126">
        <v>2995.34</v>
      </c>
      <c r="Q126">
        <v>-14616.8</v>
      </c>
      <c r="R126">
        <v>-10185.200000000001</v>
      </c>
      <c r="S126">
        <v>-2327.27</v>
      </c>
      <c r="T126">
        <v>-7452.35</v>
      </c>
    </row>
    <row r="127" spans="1:20" x14ac:dyDescent="0.15">
      <c r="A127">
        <v>123</v>
      </c>
      <c r="B127">
        <v>0</v>
      </c>
      <c r="C127">
        <v>-8184.56</v>
      </c>
      <c r="D127">
        <v>-1435.47</v>
      </c>
      <c r="E127">
        <v>-5898.73</v>
      </c>
      <c r="F127">
        <v>9610.69</v>
      </c>
      <c r="G127">
        <v>-284.72399999999999</v>
      </c>
      <c r="H127">
        <v>-6965.3</v>
      </c>
      <c r="I127">
        <v>-10925.3</v>
      </c>
      <c r="J127">
        <v>613.69100000000003</v>
      </c>
      <c r="K127">
        <v>-2994.55</v>
      </c>
      <c r="L127">
        <v>-10094.9</v>
      </c>
      <c r="M127">
        <v>-4518.43</v>
      </c>
      <c r="N127">
        <v>1303.6600000000001</v>
      </c>
      <c r="O127">
        <v>2341.35</v>
      </c>
      <c r="P127">
        <v>2930.4</v>
      </c>
      <c r="Q127">
        <v>-14472.9</v>
      </c>
      <c r="R127">
        <v>-10444.200000000001</v>
      </c>
      <c r="S127">
        <v>-2510.7199999999998</v>
      </c>
      <c r="T127">
        <v>-7970.23</v>
      </c>
    </row>
    <row r="128" spans="1:20" x14ac:dyDescent="0.15">
      <c r="A128">
        <v>124</v>
      </c>
      <c r="B128">
        <v>1</v>
      </c>
      <c r="C128">
        <v>-8069.57</v>
      </c>
      <c r="D128">
        <v>-842.89599999999996</v>
      </c>
      <c r="E128">
        <v>-5015.55</v>
      </c>
      <c r="F128">
        <v>6486.6</v>
      </c>
      <c r="G128">
        <v>-4008.42</v>
      </c>
      <c r="H128">
        <v>-7309.99</v>
      </c>
      <c r="I128">
        <v>-10870.9</v>
      </c>
      <c r="J128">
        <v>376.66300000000001</v>
      </c>
      <c r="K128">
        <v>-2639</v>
      </c>
      <c r="L128">
        <v>-9821.86</v>
      </c>
      <c r="M128">
        <v>-4651.0200000000004</v>
      </c>
      <c r="N128">
        <v>1015.78</v>
      </c>
      <c r="O128">
        <v>2546.6999999999998</v>
      </c>
      <c r="P128">
        <v>2851.39</v>
      </c>
      <c r="Q128">
        <v>-14314.9</v>
      </c>
      <c r="R128">
        <v>-10756.7</v>
      </c>
      <c r="S128">
        <v>-2744.23</v>
      </c>
      <c r="T128">
        <v>-8235.41</v>
      </c>
    </row>
    <row r="129" spans="1:20" x14ac:dyDescent="0.15">
      <c r="A129">
        <v>125</v>
      </c>
      <c r="B129">
        <v>0</v>
      </c>
      <c r="C129">
        <v>-8166.96</v>
      </c>
      <c r="D129">
        <v>-250.327</v>
      </c>
      <c r="E129">
        <v>-5513.87</v>
      </c>
      <c r="F129">
        <v>4939.29</v>
      </c>
      <c r="G129">
        <v>-3233.53</v>
      </c>
      <c r="H129">
        <v>-9510.52</v>
      </c>
      <c r="I129">
        <v>-10612</v>
      </c>
      <c r="J129">
        <v>283.57499999999999</v>
      </c>
      <c r="K129">
        <v>-2499.37</v>
      </c>
      <c r="L129">
        <v>-9293.44</v>
      </c>
      <c r="M129">
        <v>-4697.57</v>
      </c>
      <c r="N129">
        <v>519.82100000000003</v>
      </c>
      <c r="O129">
        <v>2495.85</v>
      </c>
      <c r="P129">
        <v>2556.48</v>
      </c>
      <c r="Q129">
        <v>-14012.9</v>
      </c>
      <c r="R129">
        <v>-10784.8</v>
      </c>
      <c r="S129">
        <v>-2729.36</v>
      </c>
      <c r="T129">
        <v>-7968.65</v>
      </c>
    </row>
    <row r="130" spans="1:20" x14ac:dyDescent="0.15">
      <c r="A130">
        <v>126</v>
      </c>
      <c r="B130">
        <v>1</v>
      </c>
      <c r="C130">
        <v>-8501.3799999999992</v>
      </c>
      <c r="D130">
        <v>-377.447</v>
      </c>
      <c r="E130">
        <v>-6613.75</v>
      </c>
      <c r="F130">
        <v>5539.29</v>
      </c>
      <c r="G130">
        <v>729.452</v>
      </c>
      <c r="H130">
        <v>-7271.27</v>
      </c>
      <c r="I130">
        <v>-10515.4</v>
      </c>
      <c r="J130">
        <v>240.55</v>
      </c>
      <c r="K130">
        <v>-2344.87</v>
      </c>
      <c r="L130">
        <v>-8632.42</v>
      </c>
      <c r="M130">
        <v>-4629.12</v>
      </c>
      <c r="N130">
        <v>222.16800000000001</v>
      </c>
      <c r="O130">
        <v>2272.9</v>
      </c>
      <c r="P130">
        <v>2348.39</v>
      </c>
      <c r="Q130">
        <v>-13732.9</v>
      </c>
      <c r="R130">
        <v>-10533</v>
      </c>
      <c r="S130">
        <v>-2689.86</v>
      </c>
      <c r="T130">
        <v>-7544.66</v>
      </c>
    </row>
    <row r="131" spans="1:20" x14ac:dyDescent="0.15">
      <c r="A131">
        <v>127</v>
      </c>
      <c r="B131">
        <v>0</v>
      </c>
      <c r="C131">
        <v>-8641.02</v>
      </c>
      <c r="D131">
        <v>-574.97</v>
      </c>
      <c r="E131">
        <v>-7363.55</v>
      </c>
      <c r="F131">
        <v>5069.9399999999996</v>
      </c>
      <c r="G131">
        <v>3229.21</v>
      </c>
      <c r="H131">
        <v>-4836.84</v>
      </c>
      <c r="I131">
        <v>-10292.4</v>
      </c>
      <c r="J131">
        <v>93.092799999999997</v>
      </c>
      <c r="K131">
        <v>-2222.84</v>
      </c>
      <c r="L131">
        <v>-8140.76</v>
      </c>
      <c r="M131">
        <v>-4442.16</v>
      </c>
      <c r="N131">
        <v>-18.380500000000001</v>
      </c>
      <c r="O131">
        <v>1676.03</v>
      </c>
      <c r="P131">
        <v>2078.9</v>
      </c>
      <c r="Q131">
        <v>-13420.3</v>
      </c>
      <c r="R131">
        <v>-10112.5</v>
      </c>
      <c r="S131">
        <v>-2506.41</v>
      </c>
      <c r="T131">
        <v>-7218.06</v>
      </c>
    </row>
    <row r="132" spans="1:20" x14ac:dyDescent="0.15">
      <c r="A132">
        <v>128</v>
      </c>
      <c r="B132">
        <v>1</v>
      </c>
      <c r="C132">
        <v>-8435.68</v>
      </c>
      <c r="D132">
        <v>-304.70299999999997</v>
      </c>
      <c r="E132">
        <v>-7282.99</v>
      </c>
      <c r="F132">
        <v>4297.45</v>
      </c>
      <c r="G132">
        <v>4660.38</v>
      </c>
      <c r="H132">
        <v>-3902.4</v>
      </c>
      <c r="I132">
        <v>-9803.49</v>
      </c>
      <c r="J132">
        <v>79.009900000000002</v>
      </c>
      <c r="K132">
        <v>-2176.29</v>
      </c>
      <c r="L132">
        <v>-7702.69</v>
      </c>
      <c r="M132">
        <v>-4136.68</v>
      </c>
      <c r="N132">
        <v>-363.36</v>
      </c>
      <c r="O132">
        <v>1151.9100000000001</v>
      </c>
      <c r="P132">
        <v>1874.34</v>
      </c>
      <c r="Q132">
        <v>-13032.3</v>
      </c>
      <c r="R132">
        <v>-9749.9</v>
      </c>
      <c r="S132">
        <v>-2416.84</v>
      </c>
      <c r="T132">
        <v>-7009.98</v>
      </c>
    </row>
    <row r="133" spans="1:20" x14ac:dyDescent="0.15">
      <c r="A133">
        <v>129</v>
      </c>
      <c r="B133">
        <v>0</v>
      </c>
      <c r="C133">
        <v>-8162.67</v>
      </c>
      <c r="D133">
        <v>-276.53500000000003</v>
      </c>
      <c r="E133">
        <v>-7124.97</v>
      </c>
      <c r="F133">
        <v>3615.31</v>
      </c>
      <c r="G133">
        <v>5139.93</v>
      </c>
      <c r="H133">
        <v>-3831.98</v>
      </c>
      <c r="I133">
        <v>-9146</v>
      </c>
      <c r="J133">
        <v>150.977</v>
      </c>
      <c r="K133">
        <v>-2172.77</v>
      </c>
      <c r="L133">
        <v>-7304.12</v>
      </c>
      <c r="M133">
        <v>-3964.58</v>
      </c>
      <c r="N133">
        <v>-503</v>
      </c>
      <c r="O133">
        <v>494.41699999999997</v>
      </c>
      <c r="P133">
        <v>1280.99</v>
      </c>
      <c r="Q133">
        <v>-12529.3</v>
      </c>
      <c r="R133">
        <v>-9250.43</v>
      </c>
      <c r="S133">
        <v>-2301.85</v>
      </c>
      <c r="T133">
        <v>-6848.44</v>
      </c>
    </row>
    <row r="134" spans="1:20" x14ac:dyDescent="0.15">
      <c r="A134">
        <v>130</v>
      </c>
      <c r="B134">
        <v>1</v>
      </c>
      <c r="C134">
        <v>-8174</v>
      </c>
      <c r="D134">
        <v>-492.435</v>
      </c>
      <c r="E134">
        <v>-7326.79</v>
      </c>
      <c r="F134">
        <v>3123.64</v>
      </c>
      <c r="G134">
        <v>4743.3500000000004</v>
      </c>
      <c r="H134">
        <v>-4083.86</v>
      </c>
      <c r="I134">
        <v>-8510.4</v>
      </c>
      <c r="J134">
        <v>158.02000000000001</v>
      </c>
      <c r="K134">
        <v>-2064.8200000000002</v>
      </c>
      <c r="L134">
        <v>-6873.09</v>
      </c>
      <c r="M134">
        <v>-3734.59</v>
      </c>
      <c r="N134">
        <v>-405.61399999999998</v>
      </c>
      <c r="O134">
        <v>-33.228999999999999</v>
      </c>
      <c r="P134">
        <v>900.803</v>
      </c>
      <c r="Q134">
        <v>-11943.8</v>
      </c>
      <c r="R134">
        <v>-8628.92</v>
      </c>
      <c r="S134">
        <v>-2219.3200000000002</v>
      </c>
      <c r="T134">
        <v>-6654.44</v>
      </c>
    </row>
    <row r="135" spans="1:20" x14ac:dyDescent="0.15">
      <c r="A135">
        <v>131</v>
      </c>
      <c r="B135">
        <v>0</v>
      </c>
      <c r="C135">
        <v>-8033.59</v>
      </c>
      <c r="D135">
        <v>-837.41099999999994</v>
      </c>
      <c r="E135">
        <v>-7491.85</v>
      </c>
      <c r="F135">
        <v>2973.44</v>
      </c>
      <c r="G135">
        <v>4017.41</v>
      </c>
      <c r="H135">
        <v>-4504.33</v>
      </c>
      <c r="I135">
        <v>-8094.23</v>
      </c>
      <c r="J135">
        <v>158.02000000000001</v>
      </c>
      <c r="K135">
        <v>-1982.29</v>
      </c>
      <c r="L135">
        <v>-6546.49</v>
      </c>
      <c r="M135">
        <v>-3569.53</v>
      </c>
      <c r="N135">
        <v>-467.01499999999999</v>
      </c>
      <c r="O135">
        <v>-222.94200000000001</v>
      </c>
      <c r="P135">
        <v>545.26099999999997</v>
      </c>
      <c r="Q135">
        <v>-11495.2</v>
      </c>
      <c r="R135">
        <v>-7852.91</v>
      </c>
      <c r="S135">
        <v>-2068.34</v>
      </c>
      <c r="T135">
        <v>-6348.96</v>
      </c>
    </row>
    <row r="136" spans="1:20" x14ac:dyDescent="0.15">
      <c r="A136">
        <v>132</v>
      </c>
      <c r="B136">
        <v>1</v>
      </c>
      <c r="C136">
        <v>-7659.67</v>
      </c>
      <c r="D136">
        <v>-869.10799999999995</v>
      </c>
      <c r="E136">
        <v>-7110.13</v>
      </c>
      <c r="F136">
        <v>2926.89</v>
      </c>
      <c r="G136">
        <v>3050.92</v>
      </c>
      <c r="H136">
        <v>-4471.1000000000004</v>
      </c>
      <c r="I136">
        <v>-7735.16</v>
      </c>
      <c r="J136">
        <v>122.03700000000001</v>
      </c>
      <c r="K136">
        <v>-1903.28</v>
      </c>
      <c r="L136">
        <v>-6158.49</v>
      </c>
      <c r="M136">
        <v>-3483.48</v>
      </c>
      <c r="N136">
        <v>-617.99</v>
      </c>
      <c r="O136">
        <v>-344.97800000000001</v>
      </c>
      <c r="P136">
        <v>297.66800000000001</v>
      </c>
      <c r="Q136">
        <v>-10988.7</v>
      </c>
      <c r="R136">
        <v>-7062.82</v>
      </c>
      <c r="S136">
        <v>-1910.33</v>
      </c>
      <c r="T136">
        <v>-5889</v>
      </c>
    </row>
    <row r="137" spans="1:20" x14ac:dyDescent="0.15">
      <c r="A137">
        <v>133</v>
      </c>
      <c r="B137">
        <v>0</v>
      </c>
      <c r="C137">
        <v>-7552.49</v>
      </c>
      <c r="D137">
        <v>-653.21400000000006</v>
      </c>
      <c r="E137">
        <v>-6747.54</v>
      </c>
      <c r="F137">
        <v>3139.26</v>
      </c>
      <c r="G137">
        <v>1991.35</v>
      </c>
      <c r="H137">
        <v>-4104.2299999999996</v>
      </c>
      <c r="I137">
        <v>-7235.69</v>
      </c>
      <c r="J137">
        <v>-61.396999999999998</v>
      </c>
      <c r="K137">
        <v>-1896.24</v>
      </c>
      <c r="L137">
        <v>-5835.4</v>
      </c>
      <c r="M137">
        <v>-3440.45</v>
      </c>
      <c r="N137">
        <v>-811.99099999999999</v>
      </c>
      <c r="O137">
        <v>-607.42100000000005</v>
      </c>
      <c r="P137">
        <v>96.622699999999995</v>
      </c>
      <c r="Q137">
        <v>-10403.1</v>
      </c>
      <c r="R137">
        <v>-6272.73</v>
      </c>
      <c r="S137">
        <v>-1680.34</v>
      </c>
      <c r="T137">
        <v>-5594.85</v>
      </c>
    </row>
    <row r="138" spans="1:20" x14ac:dyDescent="0.15">
      <c r="A138">
        <v>134</v>
      </c>
      <c r="B138">
        <v>1</v>
      </c>
      <c r="C138">
        <v>-7689.37</v>
      </c>
      <c r="D138">
        <v>-704.04300000000001</v>
      </c>
      <c r="E138">
        <v>-6679.86</v>
      </c>
      <c r="F138">
        <v>3376.29</v>
      </c>
      <c r="G138">
        <v>1032.67</v>
      </c>
      <c r="H138">
        <v>-4140.97</v>
      </c>
      <c r="I138">
        <v>-6758.11</v>
      </c>
      <c r="J138">
        <v>-186.95599999999999</v>
      </c>
      <c r="K138">
        <v>-1824.27</v>
      </c>
      <c r="L138">
        <v>-5627.31</v>
      </c>
      <c r="M138">
        <v>-3293</v>
      </c>
      <c r="N138">
        <v>-937.55</v>
      </c>
      <c r="O138">
        <v>-668.06100000000004</v>
      </c>
      <c r="P138">
        <v>43.027799999999999</v>
      </c>
      <c r="Q138">
        <v>-9846.5400000000009</v>
      </c>
      <c r="R138">
        <v>-5626.56</v>
      </c>
      <c r="S138">
        <v>-1443.31</v>
      </c>
      <c r="T138">
        <v>-5282.34</v>
      </c>
    </row>
    <row r="139" spans="1:20" x14ac:dyDescent="0.15">
      <c r="A139">
        <v>135</v>
      </c>
      <c r="B139">
        <v>0</v>
      </c>
      <c r="C139">
        <v>-7703.46</v>
      </c>
      <c r="D139">
        <v>-855.01599999999996</v>
      </c>
      <c r="E139">
        <v>-6784.28</v>
      </c>
      <c r="F139">
        <v>3397.42</v>
      </c>
      <c r="G139">
        <v>588.30100000000004</v>
      </c>
      <c r="H139">
        <v>-4831.67</v>
      </c>
      <c r="I139">
        <v>-6427.98</v>
      </c>
      <c r="J139">
        <v>-233.506</v>
      </c>
      <c r="K139">
        <v>-1709.28</v>
      </c>
      <c r="L139">
        <v>-5393.81</v>
      </c>
      <c r="M139">
        <v>-3170.96</v>
      </c>
      <c r="N139">
        <v>-1092.05</v>
      </c>
      <c r="O139">
        <v>-599.62</v>
      </c>
      <c r="P139">
        <v>39.504899999999999</v>
      </c>
      <c r="Q139">
        <v>-9221.51</v>
      </c>
      <c r="R139">
        <v>-5030.47</v>
      </c>
      <c r="S139">
        <v>-1170.31</v>
      </c>
      <c r="T139">
        <v>-5146.21</v>
      </c>
    </row>
    <row r="140" spans="1:20" x14ac:dyDescent="0.15">
      <c r="A140">
        <v>136</v>
      </c>
      <c r="B140">
        <v>1</v>
      </c>
      <c r="C140">
        <v>-7811.41</v>
      </c>
      <c r="D140">
        <v>-905.09</v>
      </c>
      <c r="E140">
        <v>-6758.87</v>
      </c>
      <c r="F140">
        <v>3613.31</v>
      </c>
      <c r="G140">
        <v>373.16199999999998</v>
      </c>
      <c r="H140">
        <v>-5402.35</v>
      </c>
      <c r="I140">
        <v>-6039.98</v>
      </c>
      <c r="J140">
        <v>-273.01100000000002</v>
      </c>
      <c r="K140">
        <v>-1626.75</v>
      </c>
      <c r="L140">
        <v>-5228.74</v>
      </c>
      <c r="M140">
        <v>-3124.41</v>
      </c>
      <c r="N140">
        <v>-1178.0999999999999</v>
      </c>
      <c r="O140">
        <v>-556.59299999999996</v>
      </c>
      <c r="P140">
        <v>3.52345</v>
      </c>
      <c r="Q140">
        <v>-8913.27</v>
      </c>
      <c r="R140">
        <v>-4509.8599999999997</v>
      </c>
      <c r="S140">
        <v>-965.73599999999999</v>
      </c>
      <c r="T140">
        <v>-4991.72</v>
      </c>
    </row>
    <row r="141" spans="1:20" x14ac:dyDescent="0.15">
      <c r="A141">
        <v>137</v>
      </c>
      <c r="B141">
        <v>0</v>
      </c>
      <c r="C141">
        <v>-7750.01</v>
      </c>
      <c r="D141">
        <v>-800.67</v>
      </c>
      <c r="E141">
        <v>-6935.25</v>
      </c>
      <c r="F141">
        <v>4030.25</v>
      </c>
      <c r="G141">
        <v>319.56299999999999</v>
      </c>
      <c r="H141">
        <v>-5811.49</v>
      </c>
      <c r="I141">
        <v>-5644.94</v>
      </c>
      <c r="J141">
        <v>-276.53500000000003</v>
      </c>
      <c r="K141">
        <v>-1655.68</v>
      </c>
      <c r="L141">
        <v>-5178.67</v>
      </c>
      <c r="M141">
        <v>-3120.89</v>
      </c>
      <c r="N141">
        <v>-1257.1099999999999</v>
      </c>
      <c r="O141">
        <v>-696.99400000000003</v>
      </c>
      <c r="P141">
        <v>0</v>
      </c>
      <c r="Q141">
        <v>-8780.67</v>
      </c>
      <c r="R141">
        <v>-3996.3</v>
      </c>
      <c r="S141">
        <v>-696.25</v>
      </c>
      <c r="T141">
        <v>-4941.6400000000003</v>
      </c>
    </row>
    <row r="142" spans="1:20" x14ac:dyDescent="0.15">
      <c r="A142">
        <v>138</v>
      </c>
      <c r="B142">
        <v>1</v>
      </c>
      <c r="C142">
        <v>-7635.02</v>
      </c>
      <c r="D142">
        <v>-826.07899999999995</v>
      </c>
      <c r="E142">
        <v>-7276.7</v>
      </c>
      <c r="F142">
        <v>4500.78</v>
      </c>
      <c r="G142">
        <v>280.05900000000003</v>
      </c>
      <c r="H142">
        <v>-6062.61</v>
      </c>
      <c r="I142">
        <v>-5141.95</v>
      </c>
      <c r="J142">
        <v>-240.554</v>
      </c>
      <c r="K142">
        <v>-1659.21</v>
      </c>
      <c r="L142">
        <v>-5067.2</v>
      </c>
      <c r="M142">
        <v>-3048.93</v>
      </c>
      <c r="N142">
        <v>-1264.1600000000001</v>
      </c>
      <c r="O142">
        <v>-495.20299999999997</v>
      </c>
      <c r="P142">
        <v>251.86600000000001</v>
      </c>
      <c r="Q142">
        <v>-8662.15</v>
      </c>
      <c r="R142">
        <v>-3482.74</v>
      </c>
      <c r="S142">
        <v>-599.62199999999996</v>
      </c>
      <c r="T142">
        <v>-4794.1899999999996</v>
      </c>
    </row>
    <row r="143" spans="1:20" x14ac:dyDescent="0.15">
      <c r="A143">
        <v>139</v>
      </c>
      <c r="B143">
        <v>0</v>
      </c>
      <c r="C143">
        <v>-7588.47</v>
      </c>
      <c r="D143">
        <v>-865.58399999999995</v>
      </c>
      <c r="E143">
        <v>-7488.31</v>
      </c>
      <c r="F143">
        <v>5046.8</v>
      </c>
      <c r="G143">
        <v>312.51499999999999</v>
      </c>
      <c r="H143">
        <v>-5903.86</v>
      </c>
      <c r="I143">
        <v>-4628.3900000000003</v>
      </c>
      <c r="J143">
        <v>-237.03</v>
      </c>
      <c r="K143">
        <v>-1767.15</v>
      </c>
      <c r="L143">
        <v>-4948.6899999999996</v>
      </c>
      <c r="M143">
        <v>-3005.9</v>
      </c>
      <c r="N143">
        <v>-1372.1</v>
      </c>
      <c r="O143">
        <v>-402.09800000000001</v>
      </c>
      <c r="P143">
        <v>348.49599999999998</v>
      </c>
      <c r="Q143">
        <v>-8435.7000000000007</v>
      </c>
      <c r="R143">
        <v>-2969.18</v>
      </c>
      <c r="S143">
        <v>-556.59299999999996</v>
      </c>
      <c r="T143">
        <v>-4600.1899999999996</v>
      </c>
    </row>
    <row r="144" spans="1:20" x14ac:dyDescent="0.15">
      <c r="A144">
        <v>140</v>
      </c>
      <c r="B144">
        <v>1</v>
      </c>
      <c r="C144">
        <v>-7656.91</v>
      </c>
      <c r="D144">
        <v>-653.22699999999998</v>
      </c>
      <c r="E144">
        <v>-7218.09</v>
      </c>
      <c r="F144">
        <v>5635.84</v>
      </c>
      <c r="G144">
        <v>280.05900000000003</v>
      </c>
      <c r="H144">
        <v>-5598.39</v>
      </c>
      <c r="I144">
        <v>-4258.75</v>
      </c>
      <c r="J144">
        <v>-237.03</v>
      </c>
      <c r="K144">
        <v>-1741.74</v>
      </c>
      <c r="L144">
        <v>-4830.18</v>
      </c>
      <c r="M144">
        <v>-2966.39</v>
      </c>
      <c r="N144">
        <v>-1418.65</v>
      </c>
      <c r="O144">
        <v>-215.148</v>
      </c>
      <c r="P144">
        <v>391.52499999999998</v>
      </c>
      <c r="Q144">
        <v>-8270.6299999999992</v>
      </c>
      <c r="R144">
        <v>-2635.52</v>
      </c>
      <c r="S144">
        <v>-517.08900000000006</v>
      </c>
      <c r="T144">
        <v>-4402.67</v>
      </c>
    </row>
    <row r="145" spans="1:20" x14ac:dyDescent="0.15">
      <c r="A145">
        <v>141</v>
      </c>
      <c r="B145">
        <v>0</v>
      </c>
      <c r="C145">
        <v>-7592</v>
      </c>
      <c r="D145">
        <v>-380.21899999999999</v>
      </c>
      <c r="E145">
        <v>-6722.16</v>
      </c>
      <c r="F145">
        <v>6228.41</v>
      </c>
      <c r="G145">
        <v>96.634500000000003</v>
      </c>
      <c r="H145">
        <v>-5462.25</v>
      </c>
      <c r="I145">
        <v>-3939.19</v>
      </c>
      <c r="J145">
        <v>-237.03</v>
      </c>
      <c r="K145">
        <v>-1702.24</v>
      </c>
      <c r="L145">
        <v>-4711.66</v>
      </c>
      <c r="M145">
        <v>-2926.89</v>
      </c>
      <c r="N145">
        <v>-1458.16</v>
      </c>
      <c r="O145">
        <v>90.315299999999993</v>
      </c>
      <c r="P145">
        <v>395.04899999999998</v>
      </c>
      <c r="Q145">
        <v>-8256.5300000000007</v>
      </c>
      <c r="R145">
        <v>-2427.4299999999998</v>
      </c>
      <c r="S145">
        <v>-549.54399999999998</v>
      </c>
      <c r="T145">
        <v>-4277.1099999999997</v>
      </c>
    </row>
    <row r="146" spans="1:20" x14ac:dyDescent="0.15">
      <c r="A146">
        <v>142</v>
      </c>
      <c r="B146">
        <v>1</v>
      </c>
      <c r="C146">
        <v>-7692.89</v>
      </c>
      <c r="D146">
        <v>-175.64599999999999</v>
      </c>
      <c r="E146">
        <v>-6208.6</v>
      </c>
      <c r="F146">
        <v>6820.98</v>
      </c>
      <c r="G146">
        <v>-280.78699999999998</v>
      </c>
      <c r="H146">
        <v>-5631.58</v>
      </c>
      <c r="I146">
        <v>-3659.13</v>
      </c>
      <c r="J146">
        <v>-237.03</v>
      </c>
      <c r="K146">
        <v>-1662.73</v>
      </c>
      <c r="L146">
        <v>-4701.09</v>
      </c>
      <c r="M146">
        <v>-2815.43</v>
      </c>
      <c r="N146">
        <v>-1497.66</v>
      </c>
      <c r="O146">
        <v>442.33199999999999</v>
      </c>
      <c r="P146">
        <v>502.988</v>
      </c>
      <c r="Q146">
        <v>-8220.5499999999993</v>
      </c>
      <c r="R146">
        <v>-2373.8200000000002</v>
      </c>
      <c r="S146">
        <v>-625.02800000000002</v>
      </c>
      <c r="T146">
        <v>-4230.55</v>
      </c>
    </row>
    <row r="147" spans="1:20" x14ac:dyDescent="0.15">
      <c r="A147">
        <v>143</v>
      </c>
      <c r="B147">
        <v>0</v>
      </c>
      <c r="C147">
        <v>-7991.3</v>
      </c>
      <c r="D147">
        <v>-265.95800000000003</v>
      </c>
      <c r="E147">
        <v>-5838.95</v>
      </c>
      <c r="F147">
        <v>7449.53</v>
      </c>
      <c r="G147">
        <v>-891.71</v>
      </c>
      <c r="H147">
        <v>-5793.12</v>
      </c>
      <c r="I147">
        <v>-3238.68</v>
      </c>
      <c r="J147">
        <v>-273.00900000000001</v>
      </c>
      <c r="K147">
        <v>-1515.29</v>
      </c>
      <c r="L147">
        <v>-4809.0200000000004</v>
      </c>
      <c r="M147">
        <v>-2768.87</v>
      </c>
      <c r="N147">
        <v>-1573.15</v>
      </c>
      <c r="O147">
        <v>617.97699999999998</v>
      </c>
      <c r="P147">
        <v>549.54399999999998</v>
      </c>
      <c r="Q147">
        <v>-8288.98</v>
      </c>
      <c r="R147">
        <v>-2514.21</v>
      </c>
      <c r="S147">
        <v>-668.05799999999999</v>
      </c>
      <c r="T147">
        <v>-4263.01</v>
      </c>
    </row>
    <row r="148" spans="1:20" x14ac:dyDescent="0.15">
      <c r="A148">
        <v>144</v>
      </c>
      <c r="B148">
        <v>1</v>
      </c>
      <c r="C148">
        <v>-8271.35</v>
      </c>
      <c r="D148">
        <v>-744.26300000000003</v>
      </c>
      <c r="E148">
        <v>-5915.16</v>
      </c>
      <c r="F148">
        <v>8117.58</v>
      </c>
      <c r="G148">
        <v>-1343.89</v>
      </c>
      <c r="H148">
        <v>-5915.16</v>
      </c>
      <c r="I148">
        <v>-2840.11</v>
      </c>
      <c r="J148">
        <v>-384.47199999999998</v>
      </c>
      <c r="K148">
        <v>-1465.21</v>
      </c>
      <c r="L148">
        <v>-4783.62</v>
      </c>
      <c r="M148">
        <v>-2801.32</v>
      </c>
      <c r="N148">
        <v>-1616.18</v>
      </c>
      <c r="O148">
        <v>488.16199999999998</v>
      </c>
      <c r="P148">
        <v>409.15300000000002</v>
      </c>
      <c r="Q148">
        <v>-8296.0400000000009</v>
      </c>
      <c r="R148">
        <v>-2744.19</v>
      </c>
      <c r="S148">
        <v>-743.54200000000003</v>
      </c>
      <c r="T148">
        <v>-4374.47</v>
      </c>
    </row>
    <row r="149" spans="1:20" x14ac:dyDescent="0.15">
      <c r="A149">
        <v>145</v>
      </c>
      <c r="B149">
        <v>0</v>
      </c>
      <c r="C149">
        <v>-8763.76</v>
      </c>
      <c r="D149">
        <v>-1221.8399999999999</v>
      </c>
      <c r="E149">
        <v>-6573.36</v>
      </c>
      <c r="F149">
        <v>8897.1</v>
      </c>
      <c r="G149">
        <v>-1850.4</v>
      </c>
      <c r="H149">
        <v>-6105.63</v>
      </c>
      <c r="I149">
        <v>-2732.89</v>
      </c>
      <c r="J149">
        <v>-538.96500000000003</v>
      </c>
      <c r="K149">
        <v>-1461.68</v>
      </c>
      <c r="L149">
        <v>-4780.1000000000004</v>
      </c>
      <c r="M149">
        <v>-2876.81</v>
      </c>
      <c r="N149">
        <v>-1619.7</v>
      </c>
      <c r="O149">
        <v>725.91099999999994</v>
      </c>
      <c r="P149">
        <v>323.09199999999998</v>
      </c>
      <c r="Q149">
        <v>-8439.9500000000007</v>
      </c>
      <c r="R149">
        <v>-2873.28</v>
      </c>
      <c r="S149">
        <v>-750.59400000000005</v>
      </c>
      <c r="T149">
        <v>-4564.9399999999996</v>
      </c>
    </row>
    <row r="150" spans="1:20" x14ac:dyDescent="0.15">
      <c r="A150">
        <v>146</v>
      </c>
      <c r="B150">
        <v>1</v>
      </c>
      <c r="C150">
        <v>-8269.92</v>
      </c>
      <c r="D150">
        <v>-904.37199999999996</v>
      </c>
      <c r="E150">
        <v>-6636.83</v>
      </c>
      <c r="F150">
        <v>9471.32</v>
      </c>
      <c r="G150">
        <v>-2435.91</v>
      </c>
      <c r="H150">
        <v>-6195.22</v>
      </c>
      <c r="I150">
        <v>-2797.8</v>
      </c>
      <c r="J150">
        <v>-553.06899999999996</v>
      </c>
      <c r="K150">
        <v>-1461.68</v>
      </c>
      <c r="L150">
        <v>-4744.12</v>
      </c>
      <c r="M150">
        <v>-3063.75</v>
      </c>
      <c r="N150">
        <v>-1619.7</v>
      </c>
      <c r="O150">
        <v>1110.3800000000001</v>
      </c>
      <c r="P150">
        <v>280.06099999999998</v>
      </c>
      <c r="Q150">
        <v>-8418.08</v>
      </c>
      <c r="R150">
        <v>-2991.8</v>
      </c>
      <c r="S150">
        <v>-786.572</v>
      </c>
      <c r="T150">
        <v>-4726.49</v>
      </c>
    </row>
    <row r="151" spans="1:20" x14ac:dyDescent="0.15">
      <c r="A151">
        <v>147</v>
      </c>
      <c r="B151">
        <v>0</v>
      </c>
      <c r="C151">
        <v>-7965.18</v>
      </c>
      <c r="D151">
        <v>-113.566</v>
      </c>
      <c r="E151">
        <v>-6492.92</v>
      </c>
      <c r="F151">
        <v>9916.4500000000007</v>
      </c>
      <c r="G151">
        <v>-2956.53</v>
      </c>
      <c r="H151">
        <v>-6346.19</v>
      </c>
      <c r="I151">
        <v>-3056.7</v>
      </c>
      <c r="J151">
        <v>-481.113</v>
      </c>
      <c r="K151">
        <v>-1425.7</v>
      </c>
      <c r="L151">
        <v>-4848.53</v>
      </c>
      <c r="M151">
        <v>-3225.3</v>
      </c>
      <c r="N151">
        <v>-1619.7</v>
      </c>
      <c r="O151">
        <v>1217.5999999999999</v>
      </c>
      <c r="P151">
        <v>204.578</v>
      </c>
      <c r="Q151">
        <v>-8306.6200000000008</v>
      </c>
      <c r="R151">
        <v>-3182.27</v>
      </c>
      <c r="S151">
        <v>-826.077</v>
      </c>
      <c r="T151">
        <v>-4668.63</v>
      </c>
    </row>
    <row r="152" spans="1:20" x14ac:dyDescent="0.15">
      <c r="A152">
        <v>148</v>
      </c>
      <c r="B152">
        <v>1</v>
      </c>
      <c r="C152">
        <v>-7760.6</v>
      </c>
      <c r="D152">
        <v>536.14200000000005</v>
      </c>
      <c r="E152">
        <v>-6622.72</v>
      </c>
      <c r="F152">
        <v>10458.9</v>
      </c>
      <c r="G152">
        <v>-3614</v>
      </c>
      <c r="H152">
        <v>-6360.29</v>
      </c>
      <c r="I152">
        <v>-3261.27</v>
      </c>
      <c r="J152">
        <v>-366.125</v>
      </c>
      <c r="K152">
        <v>-1386.2</v>
      </c>
      <c r="L152">
        <v>-4859.1099999999997</v>
      </c>
      <c r="M152">
        <v>-3275.38</v>
      </c>
      <c r="N152">
        <v>-1691.66</v>
      </c>
      <c r="O152">
        <v>1332.59</v>
      </c>
      <c r="P152">
        <v>233.50299999999999</v>
      </c>
      <c r="Q152">
        <v>-8044.19</v>
      </c>
      <c r="R152">
        <v>-3271.86</v>
      </c>
      <c r="S152">
        <v>-937.53700000000003</v>
      </c>
      <c r="T152">
        <v>-4517.67</v>
      </c>
    </row>
    <row r="153" spans="1:20" x14ac:dyDescent="0.15">
      <c r="A153">
        <v>149</v>
      </c>
      <c r="B153">
        <v>0</v>
      </c>
      <c r="C153">
        <v>-7886.88</v>
      </c>
      <c r="D153">
        <v>376.70800000000003</v>
      </c>
      <c r="E153">
        <v>-6708.78</v>
      </c>
      <c r="F153">
        <v>11084</v>
      </c>
      <c r="G153">
        <v>-4069.71</v>
      </c>
      <c r="H153">
        <v>-6432.25</v>
      </c>
      <c r="I153">
        <v>-3422.82</v>
      </c>
      <c r="J153">
        <v>-247.61199999999999</v>
      </c>
      <c r="K153">
        <v>-1418.65</v>
      </c>
      <c r="L153">
        <v>-4895.08</v>
      </c>
      <c r="M153">
        <v>-3386.84</v>
      </c>
      <c r="N153">
        <v>-1662.73</v>
      </c>
      <c r="O153">
        <v>1163.28</v>
      </c>
      <c r="P153">
        <v>-14.813599999999999</v>
      </c>
      <c r="Q153">
        <v>-8055.48</v>
      </c>
      <c r="R153">
        <v>-3386.84</v>
      </c>
      <c r="S153">
        <v>-1092.03</v>
      </c>
      <c r="T153">
        <v>-4503.5600000000004</v>
      </c>
    </row>
    <row r="154" spans="1:20" x14ac:dyDescent="0.15">
      <c r="A154">
        <v>150</v>
      </c>
      <c r="B154">
        <v>1</v>
      </c>
      <c r="C154">
        <v>-7829.03</v>
      </c>
      <c r="D154">
        <v>463.476</v>
      </c>
      <c r="E154">
        <v>-6499.97</v>
      </c>
      <c r="F154">
        <v>11752</v>
      </c>
      <c r="G154">
        <v>-4324.38</v>
      </c>
      <c r="H154">
        <v>-6583.21</v>
      </c>
      <c r="I154">
        <v>-3472.91</v>
      </c>
      <c r="J154">
        <v>-129.09800000000001</v>
      </c>
      <c r="K154">
        <v>-1422.18</v>
      </c>
      <c r="L154">
        <v>-5078.5</v>
      </c>
      <c r="M154">
        <v>-3613.29</v>
      </c>
      <c r="N154">
        <v>-1695.18</v>
      </c>
      <c r="O154">
        <v>1253.57</v>
      </c>
      <c r="P154">
        <v>-3.5276200000000002</v>
      </c>
      <c r="Q154">
        <v>-8023.03</v>
      </c>
      <c r="R154">
        <v>-3577.31</v>
      </c>
      <c r="S154">
        <v>-1286.02</v>
      </c>
      <c r="T154">
        <v>-4467.58</v>
      </c>
    </row>
    <row r="155" spans="1:20" x14ac:dyDescent="0.15">
      <c r="A155">
        <v>151</v>
      </c>
      <c r="B155">
        <v>0</v>
      </c>
      <c r="C155">
        <v>-7462.21</v>
      </c>
      <c r="D155">
        <v>510.036</v>
      </c>
      <c r="E155">
        <v>-5831.22</v>
      </c>
      <c r="F155">
        <v>12279.7</v>
      </c>
      <c r="G155">
        <v>-4633.3599999999997</v>
      </c>
      <c r="H155">
        <v>-6813.19</v>
      </c>
      <c r="I155">
        <v>-3620.34</v>
      </c>
      <c r="J155">
        <v>-46.5608</v>
      </c>
      <c r="K155">
        <v>-1350.22</v>
      </c>
      <c r="L155">
        <v>-5347.98</v>
      </c>
      <c r="M155">
        <v>-3850.32</v>
      </c>
      <c r="N155">
        <v>-1914.57</v>
      </c>
      <c r="O155">
        <v>1192.2</v>
      </c>
      <c r="P155">
        <v>-107.931</v>
      </c>
      <c r="Q155">
        <v>-7875.59</v>
      </c>
      <c r="R155">
        <v>-3846.79</v>
      </c>
      <c r="S155">
        <v>-1375.62</v>
      </c>
      <c r="T155">
        <v>-4500.03</v>
      </c>
    </row>
    <row r="156" spans="1:20" x14ac:dyDescent="0.15">
      <c r="A156">
        <v>152</v>
      </c>
      <c r="B156">
        <v>1</v>
      </c>
      <c r="C156">
        <v>-7175.09</v>
      </c>
      <c r="D156">
        <v>441.61099999999999</v>
      </c>
      <c r="E156">
        <v>-5659.79</v>
      </c>
      <c r="F156">
        <v>13045.1</v>
      </c>
      <c r="G156">
        <v>-5021.3500000000004</v>
      </c>
      <c r="H156">
        <v>-6870.33</v>
      </c>
      <c r="I156">
        <v>-3922.27</v>
      </c>
      <c r="J156">
        <v>104.402</v>
      </c>
      <c r="K156">
        <v>-1343.17</v>
      </c>
      <c r="L156">
        <v>-5516.58</v>
      </c>
      <c r="M156">
        <v>-3943.44</v>
      </c>
      <c r="N156">
        <v>-2007.69</v>
      </c>
      <c r="O156">
        <v>825.38099999999997</v>
      </c>
      <c r="P156">
        <v>-370.35199999999998</v>
      </c>
      <c r="Q156">
        <v>-8473.08</v>
      </c>
      <c r="R156">
        <v>-4195.2700000000004</v>
      </c>
      <c r="S156">
        <v>-1418.65</v>
      </c>
      <c r="T156">
        <v>-4503.5600000000004</v>
      </c>
    </row>
    <row r="157" spans="1:20" x14ac:dyDescent="0.15">
      <c r="A157">
        <v>153</v>
      </c>
      <c r="B157">
        <v>0</v>
      </c>
      <c r="C157">
        <v>-7150.39</v>
      </c>
      <c r="D157">
        <v>398.57799999999997</v>
      </c>
      <c r="E157">
        <v>-6008.97</v>
      </c>
      <c r="F157">
        <v>14446.8</v>
      </c>
      <c r="G157">
        <v>-5488.35</v>
      </c>
      <c r="H157">
        <v>-7089.72</v>
      </c>
      <c r="I157">
        <v>-4346.2299999999996</v>
      </c>
      <c r="J157">
        <v>190.46799999999999</v>
      </c>
      <c r="K157">
        <v>-1235.24</v>
      </c>
      <c r="L157">
        <v>-5638.62</v>
      </c>
      <c r="M157">
        <v>-4022.45</v>
      </c>
      <c r="N157">
        <v>-2050.73</v>
      </c>
      <c r="O157">
        <v>610.21600000000001</v>
      </c>
      <c r="P157">
        <v>-754.81399999999996</v>
      </c>
      <c r="Q157">
        <v>-8748.92</v>
      </c>
      <c r="R157">
        <v>-4550.82</v>
      </c>
      <c r="S157">
        <v>-1494.13</v>
      </c>
      <c r="T157">
        <v>-4575.51</v>
      </c>
    </row>
    <row r="158" spans="1:20" x14ac:dyDescent="0.15">
      <c r="A158">
        <v>154</v>
      </c>
      <c r="B158">
        <v>1</v>
      </c>
      <c r="C158">
        <v>-7114.42</v>
      </c>
      <c r="D158">
        <v>502.97800000000001</v>
      </c>
      <c r="E158">
        <v>-5756.44</v>
      </c>
      <c r="F158">
        <v>16376.1</v>
      </c>
      <c r="G158">
        <v>-6214.24</v>
      </c>
      <c r="H158">
        <v>-7218.82</v>
      </c>
      <c r="I158">
        <v>-4888.71</v>
      </c>
      <c r="J158">
        <v>341.42899999999997</v>
      </c>
      <c r="K158">
        <v>-1116.72</v>
      </c>
      <c r="L158">
        <v>-5865.06</v>
      </c>
      <c r="M158">
        <v>-3993.53</v>
      </c>
      <c r="N158">
        <v>-2018.28</v>
      </c>
      <c r="O158">
        <v>340.74099999999999</v>
      </c>
      <c r="P158">
        <v>-1041.93</v>
      </c>
      <c r="Q158">
        <v>-9309.74</v>
      </c>
      <c r="R158">
        <v>-4906.3599999999997</v>
      </c>
      <c r="S158">
        <v>-1537.16</v>
      </c>
      <c r="T158">
        <v>-4762.45</v>
      </c>
    </row>
    <row r="159" spans="1:20" x14ac:dyDescent="0.15">
      <c r="A159">
        <v>155</v>
      </c>
      <c r="B159">
        <v>0</v>
      </c>
      <c r="C159">
        <v>-6895.03</v>
      </c>
      <c r="D159">
        <v>693.44299999999998</v>
      </c>
      <c r="E159">
        <v>-5404.43</v>
      </c>
      <c r="F159">
        <v>18099.5</v>
      </c>
      <c r="G159">
        <v>-7144.7</v>
      </c>
      <c r="H159">
        <v>-7121.47</v>
      </c>
      <c r="I159">
        <v>-5441.78</v>
      </c>
      <c r="J159">
        <v>427.49599999999998</v>
      </c>
      <c r="K159">
        <v>-926.25900000000001</v>
      </c>
      <c r="L159">
        <v>-6102.09</v>
      </c>
      <c r="M159">
        <v>-3954.02</v>
      </c>
      <c r="N159">
        <v>-2086.6999999999998</v>
      </c>
      <c r="O159">
        <v>172.136</v>
      </c>
      <c r="P159">
        <v>-1066.6300000000001</v>
      </c>
      <c r="Q159">
        <v>-9794.3799999999992</v>
      </c>
      <c r="R159">
        <v>-5261.9</v>
      </c>
      <c r="S159">
        <v>-1540.69</v>
      </c>
      <c r="T159">
        <v>-4924</v>
      </c>
    </row>
    <row r="160" spans="1:20" x14ac:dyDescent="0.15">
      <c r="A160">
        <v>156</v>
      </c>
      <c r="B160">
        <v>1</v>
      </c>
      <c r="C160">
        <v>-6801.91</v>
      </c>
      <c r="D160">
        <v>854.99099999999999</v>
      </c>
      <c r="E160">
        <v>-5660.47</v>
      </c>
      <c r="F160">
        <v>18179.3</v>
      </c>
      <c r="G160">
        <v>-8992.2099999999991</v>
      </c>
      <c r="H160">
        <v>-7938.33</v>
      </c>
      <c r="I160">
        <v>-5886.92</v>
      </c>
      <c r="J160">
        <v>506.505</v>
      </c>
      <c r="K160">
        <v>-800.68700000000001</v>
      </c>
      <c r="L160">
        <v>-6662.9</v>
      </c>
      <c r="M160">
        <v>-3986.47</v>
      </c>
      <c r="N160">
        <v>-2057.79</v>
      </c>
      <c r="O160">
        <v>86.068600000000004</v>
      </c>
      <c r="P160">
        <v>-886.755</v>
      </c>
      <c r="Q160">
        <v>-10268.4</v>
      </c>
      <c r="R160">
        <v>-5689.39</v>
      </c>
      <c r="S160">
        <v>-1504.72</v>
      </c>
      <c r="T160">
        <v>-5082.0200000000004</v>
      </c>
    </row>
    <row r="161" spans="1:20" x14ac:dyDescent="0.15">
      <c r="A161">
        <v>157</v>
      </c>
      <c r="B161">
        <v>0</v>
      </c>
      <c r="C161">
        <v>-7370.45</v>
      </c>
      <c r="D161">
        <v>905.08399999999995</v>
      </c>
      <c r="E161">
        <v>-6120.41</v>
      </c>
      <c r="F161">
        <v>19035.7</v>
      </c>
      <c r="G161">
        <v>-10496.2</v>
      </c>
      <c r="H161">
        <v>-9134.73</v>
      </c>
      <c r="I161">
        <v>-6357.44</v>
      </c>
      <c r="J161">
        <v>549.53899999999999</v>
      </c>
      <c r="K161">
        <v>-754.12300000000005</v>
      </c>
      <c r="L161">
        <v>-6859.74</v>
      </c>
      <c r="M161">
        <v>-3810.12</v>
      </c>
      <c r="N161">
        <v>-2342.06</v>
      </c>
      <c r="O161">
        <v>-100.866</v>
      </c>
      <c r="P161">
        <v>-473.38</v>
      </c>
      <c r="Q161">
        <v>-10598.6</v>
      </c>
      <c r="R161">
        <v>-6231.87</v>
      </c>
      <c r="S161">
        <v>-1465.21</v>
      </c>
      <c r="T161">
        <v>-5276.01</v>
      </c>
    </row>
    <row r="162" spans="1:20" x14ac:dyDescent="0.15">
      <c r="A162">
        <v>158</v>
      </c>
      <c r="B162">
        <v>1</v>
      </c>
      <c r="C162">
        <v>-8398.25</v>
      </c>
      <c r="D162">
        <v>764.71299999999997</v>
      </c>
      <c r="E162">
        <v>-6414.59</v>
      </c>
      <c r="F162">
        <v>19839.900000000001</v>
      </c>
      <c r="G162">
        <v>-11814</v>
      </c>
      <c r="H162">
        <v>-8848.43</v>
      </c>
      <c r="I162">
        <v>-6831.5</v>
      </c>
      <c r="J162">
        <v>660.99400000000003</v>
      </c>
      <c r="K162">
        <v>-606.69399999999996</v>
      </c>
      <c r="L162">
        <v>-6801.91</v>
      </c>
      <c r="M162">
        <v>-3792.47</v>
      </c>
      <c r="N162">
        <v>-2190.42</v>
      </c>
      <c r="O162">
        <v>-118.515</v>
      </c>
      <c r="P162">
        <v>-38.8294</v>
      </c>
      <c r="Q162">
        <v>-10806.7</v>
      </c>
      <c r="R162">
        <v>-6748.96</v>
      </c>
      <c r="S162">
        <v>-1389.73</v>
      </c>
      <c r="T162">
        <v>-5473.54</v>
      </c>
    </row>
    <row r="163" spans="1:20" x14ac:dyDescent="0.15">
      <c r="A163">
        <v>159</v>
      </c>
      <c r="B163">
        <v>0</v>
      </c>
      <c r="C163">
        <v>-9213.0499999999993</v>
      </c>
      <c r="D163">
        <v>354.87200000000001</v>
      </c>
      <c r="E163">
        <v>-6439.3</v>
      </c>
      <c r="F163">
        <v>20054.400000000001</v>
      </c>
      <c r="G163">
        <v>-13621.3</v>
      </c>
      <c r="H163">
        <v>-8737.65</v>
      </c>
      <c r="I163">
        <v>-7341.53</v>
      </c>
      <c r="J163">
        <v>671.58399999999995</v>
      </c>
      <c r="K163">
        <v>-520.625</v>
      </c>
      <c r="L163">
        <v>-7010.7</v>
      </c>
      <c r="M163">
        <v>-3864.42</v>
      </c>
      <c r="N163">
        <v>-1956.92</v>
      </c>
      <c r="O163">
        <v>-82.540099999999995</v>
      </c>
      <c r="P163">
        <v>251.82300000000001</v>
      </c>
      <c r="Q163">
        <v>-10932.3</v>
      </c>
      <c r="R163">
        <v>-7046.67</v>
      </c>
      <c r="S163">
        <v>-1274.75</v>
      </c>
      <c r="T163">
        <v>-5707.03</v>
      </c>
    </row>
    <row r="164" spans="1:20" x14ac:dyDescent="0.15">
      <c r="A164">
        <v>160</v>
      </c>
      <c r="B164">
        <v>1</v>
      </c>
      <c r="C164">
        <v>-9715.35</v>
      </c>
      <c r="D164">
        <v>28.244299999999999</v>
      </c>
      <c r="E164">
        <v>-6655.15</v>
      </c>
      <c r="F164">
        <v>20032.5</v>
      </c>
      <c r="G164">
        <v>-15154.2</v>
      </c>
      <c r="H164">
        <v>-9090.33</v>
      </c>
      <c r="I164">
        <v>-7998.99</v>
      </c>
      <c r="J164">
        <v>743.53300000000002</v>
      </c>
      <c r="K164">
        <v>-333.69200000000001</v>
      </c>
      <c r="L164">
        <v>-7319.67</v>
      </c>
      <c r="M164">
        <v>-4015.38</v>
      </c>
      <c r="N164">
        <v>-1899.77</v>
      </c>
      <c r="O164">
        <v>-79.009900000000002</v>
      </c>
      <c r="P164">
        <v>240.56</v>
      </c>
      <c r="Q164">
        <v>-11374.6</v>
      </c>
      <c r="R164">
        <v>-7107.36</v>
      </c>
      <c r="S164">
        <v>-1156.23</v>
      </c>
      <c r="T164">
        <v>-5908.09</v>
      </c>
    </row>
    <row r="165" spans="1:20" x14ac:dyDescent="0.15">
      <c r="A165">
        <v>161</v>
      </c>
      <c r="B165">
        <v>0</v>
      </c>
      <c r="C165">
        <v>-9865.64</v>
      </c>
      <c r="D165">
        <v>35.973999999999997</v>
      </c>
      <c r="E165">
        <v>-6676.33</v>
      </c>
      <c r="F165">
        <v>20065</v>
      </c>
      <c r="G165">
        <v>-16295.7</v>
      </c>
      <c r="H165">
        <v>-9917.07</v>
      </c>
      <c r="I165">
        <v>-8778.49</v>
      </c>
      <c r="J165">
        <v>786.56799999999998</v>
      </c>
      <c r="K165">
        <v>-316.03899999999999</v>
      </c>
      <c r="L165">
        <v>-7815.58</v>
      </c>
      <c r="M165">
        <v>-4389.24</v>
      </c>
      <c r="N165">
        <v>-1824.29</v>
      </c>
      <c r="O165">
        <v>136.834</v>
      </c>
      <c r="P165">
        <v>-266.60599999999999</v>
      </c>
      <c r="Q165">
        <v>-11740.7</v>
      </c>
      <c r="R165">
        <v>-7182.83</v>
      </c>
      <c r="S165">
        <v>-1001.75</v>
      </c>
      <c r="T165">
        <v>-5961.71</v>
      </c>
    </row>
    <row r="166" spans="1:20" x14ac:dyDescent="0.15">
      <c r="A166">
        <v>162</v>
      </c>
      <c r="B166">
        <v>1</v>
      </c>
      <c r="C166">
        <v>-9840.26</v>
      </c>
      <c r="D166">
        <v>255.34700000000001</v>
      </c>
      <c r="E166">
        <v>-6856.2</v>
      </c>
      <c r="F166">
        <v>20032.5</v>
      </c>
      <c r="G166">
        <v>-16286.6</v>
      </c>
      <c r="H166">
        <v>-10534.4</v>
      </c>
      <c r="I166">
        <v>-9568.58</v>
      </c>
      <c r="J166">
        <v>826.072</v>
      </c>
      <c r="K166">
        <v>-316.03899999999999</v>
      </c>
      <c r="L166">
        <v>-8401.09</v>
      </c>
      <c r="M166">
        <v>-4784.29</v>
      </c>
      <c r="N166">
        <v>-1745.28</v>
      </c>
      <c r="O166">
        <v>805.54600000000005</v>
      </c>
      <c r="P166">
        <v>-639.80200000000002</v>
      </c>
      <c r="Q166">
        <v>-13894.9</v>
      </c>
      <c r="R166">
        <v>-7477.69</v>
      </c>
      <c r="S166">
        <v>-951.65</v>
      </c>
      <c r="T166">
        <v>-6073.17</v>
      </c>
    </row>
    <row r="167" spans="1:20" x14ac:dyDescent="0.15">
      <c r="A167">
        <v>163</v>
      </c>
      <c r="B167">
        <v>0</v>
      </c>
      <c r="C167">
        <v>-9836.73</v>
      </c>
      <c r="D167">
        <v>528.34799999999996</v>
      </c>
      <c r="E167">
        <v>-6765.94</v>
      </c>
      <c r="F167">
        <v>20065</v>
      </c>
      <c r="G167">
        <v>-15448.6</v>
      </c>
      <c r="H167">
        <v>-6522.33</v>
      </c>
      <c r="I167">
        <v>-10322.700000000001</v>
      </c>
      <c r="J167">
        <v>793.63</v>
      </c>
      <c r="K167">
        <v>-316.03899999999999</v>
      </c>
      <c r="L167">
        <v>-9173.52</v>
      </c>
      <c r="M167">
        <v>-5359.2</v>
      </c>
      <c r="N167">
        <v>-1810.16</v>
      </c>
      <c r="O167">
        <v>941.05499999999995</v>
      </c>
      <c r="P167">
        <v>-1822.73</v>
      </c>
      <c r="Q167">
        <v>-13563.7</v>
      </c>
      <c r="R167">
        <v>-8009.56</v>
      </c>
      <c r="S167">
        <v>-984.09199999999998</v>
      </c>
      <c r="T167">
        <v>-6371.55</v>
      </c>
    </row>
    <row r="168" spans="1:20" x14ac:dyDescent="0.15">
      <c r="A168">
        <v>164</v>
      </c>
      <c r="B168">
        <v>1</v>
      </c>
      <c r="C168">
        <v>-10124.5</v>
      </c>
      <c r="D168">
        <v>948.77300000000002</v>
      </c>
      <c r="E168">
        <v>-7007.15</v>
      </c>
      <c r="F168">
        <v>17118.7</v>
      </c>
      <c r="G168">
        <v>-18317.2</v>
      </c>
      <c r="H168">
        <v>-5403.8</v>
      </c>
      <c r="I168">
        <v>-11037.3</v>
      </c>
      <c r="J168">
        <v>610.23299999999995</v>
      </c>
      <c r="K168">
        <v>-244.09299999999999</v>
      </c>
      <c r="L168">
        <v>-9639.86</v>
      </c>
      <c r="M168">
        <v>-5628.01</v>
      </c>
      <c r="N168">
        <v>-1997.09</v>
      </c>
      <c r="O168">
        <v>1703.55</v>
      </c>
      <c r="P168">
        <v>-2187.5500000000002</v>
      </c>
      <c r="Q168">
        <v>-13654.6</v>
      </c>
      <c r="R168">
        <v>-8922.36</v>
      </c>
      <c r="S168">
        <v>-1095.54</v>
      </c>
      <c r="T168">
        <v>-6939.4</v>
      </c>
    </row>
    <row r="169" spans="1:20" x14ac:dyDescent="0.15">
      <c r="A169">
        <v>165</v>
      </c>
      <c r="B169">
        <v>0</v>
      </c>
      <c r="C169">
        <v>-10440.5</v>
      </c>
      <c r="D169">
        <v>1311.38</v>
      </c>
      <c r="E169">
        <v>-7031.88</v>
      </c>
      <c r="F169">
        <v>16577.3</v>
      </c>
      <c r="G169">
        <v>-19865.900000000001</v>
      </c>
      <c r="H169">
        <v>-5908.73</v>
      </c>
      <c r="I169">
        <v>-11712.4</v>
      </c>
      <c r="J169">
        <v>448.68299999999999</v>
      </c>
      <c r="K169">
        <v>-93.138499999999993</v>
      </c>
      <c r="L169">
        <v>-9354.9500000000007</v>
      </c>
      <c r="M169">
        <v>-5613.23</v>
      </c>
      <c r="N169">
        <v>-2014.75</v>
      </c>
      <c r="O169">
        <v>2677.04</v>
      </c>
      <c r="P169">
        <v>-1960.47</v>
      </c>
      <c r="Q169">
        <v>-13884.5</v>
      </c>
      <c r="R169">
        <v>-10194.200000000001</v>
      </c>
      <c r="S169">
        <v>-1142.1099999999999</v>
      </c>
      <c r="T169">
        <v>-7639.88</v>
      </c>
    </row>
    <row r="170" spans="1:20" x14ac:dyDescent="0.15">
      <c r="A170">
        <v>166</v>
      </c>
      <c r="B170">
        <v>1</v>
      </c>
      <c r="C170">
        <v>-10504.8</v>
      </c>
      <c r="D170">
        <v>1630.95</v>
      </c>
      <c r="E170">
        <v>-6887.99</v>
      </c>
      <c r="F170">
        <v>14538.1</v>
      </c>
      <c r="G170">
        <v>-20133.400000000001</v>
      </c>
      <c r="H170">
        <v>-5929.27</v>
      </c>
      <c r="I170">
        <v>-12204.1</v>
      </c>
      <c r="J170">
        <v>470.52699999999999</v>
      </c>
      <c r="K170">
        <v>244.74299999999999</v>
      </c>
      <c r="L170">
        <v>-9287.19</v>
      </c>
      <c r="M170">
        <v>-5501.78</v>
      </c>
      <c r="N170">
        <v>-1906.83</v>
      </c>
      <c r="O170">
        <v>2981.18</v>
      </c>
      <c r="P170">
        <v>-2115.6</v>
      </c>
      <c r="Q170">
        <v>-14085.6</v>
      </c>
      <c r="R170">
        <v>-11282</v>
      </c>
      <c r="S170">
        <v>-1217.5899999999999</v>
      </c>
      <c r="T170">
        <v>-8279.02</v>
      </c>
    </row>
    <row r="171" spans="1:20" x14ac:dyDescent="0.15">
      <c r="A171">
        <v>167</v>
      </c>
      <c r="B171">
        <v>0</v>
      </c>
      <c r="C171">
        <v>-10328.5</v>
      </c>
      <c r="D171">
        <v>1659.21</v>
      </c>
      <c r="E171">
        <v>-6370.25</v>
      </c>
      <c r="F171">
        <v>10671.1</v>
      </c>
      <c r="G171">
        <v>-20183.5</v>
      </c>
      <c r="H171">
        <v>-6393.38</v>
      </c>
      <c r="I171">
        <v>-12498.3</v>
      </c>
      <c r="J171">
        <v>510.03100000000001</v>
      </c>
      <c r="K171">
        <v>672.22900000000004</v>
      </c>
      <c r="L171">
        <v>-9607.41</v>
      </c>
      <c r="M171">
        <v>-5491.19</v>
      </c>
      <c r="N171">
        <v>-2112.0700000000002</v>
      </c>
      <c r="O171">
        <v>3613.9</v>
      </c>
      <c r="P171">
        <v>-2133.27</v>
      </c>
      <c r="Q171">
        <v>-14463</v>
      </c>
      <c r="R171">
        <v>-11845.1</v>
      </c>
      <c r="S171">
        <v>-1188.68</v>
      </c>
      <c r="T171">
        <v>-8623.32</v>
      </c>
    </row>
    <row r="172" spans="1:20" x14ac:dyDescent="0.15">
      <c r="A172">
        <v>168</v>
      </c>
      <c r="B172">
        <v>1</v>
      </c>
      <c r="C172">
        <v>-10382.700000000001</v>
      </c>
      <c r="D172">
        <v>1479.35</v>
      </c>
      <c r="E172">
        <v>-5637.32</v>
      </c>
      <c r="F172">
        <v>8404.2800000000007</v>
      </c>
      <c r="G172">
        <v>-20187</v>
      </c>
      <c r="H172">
        <v>-7050.83</v>
      </c>
      <c r="I172">
        <v>-12595</v>
      </c>
      <c r="J172">
        <v>585.50800000000004</v>
      </c>
      <c r="K172">
        <v>1070.81</v>
      </c>
      <c r="L172">
        <v>-9639.2000000000007</v>
      </c>
      <c r="M172">
        <v>-5419.24</v>
      </c>
      <c r="N172">
        <v>-2385.0700000000002</v>
      </c>
      <c r="O172">
        <v>4069.65</v>
      </c>
      <c r="P172">
        <v>-1665.63</v>
      </c>
      <c r="Q172">
        <v>-14750.1</v>
      </c>
      <c r="R172">
        <v>-11927</v>
      </c>
      <c r="S172">
        <v>-1077.23</v>
      </c>
      <c r="T172">
        <v>-8471.7199999999993</v>
      </c>
    </row>
    <row r="173" spans="1:20" x14ac:dyDescent="0.15">
      <c r="A173">
        <v>169</v>
      </c>
      <c r="B173">
        <v>0</v>
      </c>
      <c r="C173">
        <v>-10893.4</v>
      </c>
      <c r="D173">
        <v>1030.02</v>
      </c>
      <c r="E173">
        <v>-5102.5600000000004</v>
      </c>
      <c r="F173">
        <v>7065.93</v>
      </c>
      <c r="G173">
        <v>-20187</v>
      </c>
      <c r="H173">
        <v>-6139.65</v>
      </c>
      <c r="I173">
        <v>-12746</v>
      </c>
      <c r="J173">
        <v>592.57399999999996</v>
      </c>
      <c r="K173">
        <v>1142.1099999999999</v>
      </c>
      <c r="L173">
        <v>-9819.06</v>
      </c>
      <c r="M173">
        <v>-5448.15</v>
      </c>
      <c r="N173">
        <v>-2481.7399999999998</v>
      </c>
      <c r="O173">
        <v>4288.37</v>
      </c>
      <c r="P173">
        <v>-792.35500000000002</v>
      </c>
      <c r="Q173">
        <v>-14954.7</v>
      </c>
      <c r="R173">
        <v>-11858.5</v>
      </c>
      <c r="S173">
        <v>-994.69</v>
      </c>
      <c r="T173">
        <v>-7986.42</v>
      </c>
    </row>
    <row r="174" spans="1:20" x14ac:dyDescent="0.15">
      <c r="A174">
        <v>170</v>
      </c>
      <c r="B174">
        <v>1</v>
      </c>
      <c r="C174">
        <v>-11698.3</v>
      </c>
      <c r="D174">
        <v>591.93899999999996</v>
      </c>
      <c r="E174">
        <v>-4696.92</v>
      </c>
      <c r="F174">
        <v>6341.36</v>
      </c>
      <c r="G174">
        <v>-20187</v>
      </c>
      <c r="H174">
        <v>-4029.86</v>
      </c>
      <c r="I174">
        <v>-12688.1</v>
      </c>
      <c r="J174">
        <v>592.57399999999996</v>
      </c>
      <c r="K174">
        <v>1037.73</v>
      </c>
      <c r="L174">
        <v>-10088.5</v>
      </c>
      <c r="M174">
        <v>-5451.68</v>
      </c>
      <c r="N174">
        <v>-2524.7800000000002</v>
      </c>
      <c r="O174">
        <v>4306.04</v>
      </c>
      <c r="P174">
        <v>-387.34699999999998</v>
      </c>
      <c r="Q174">
        <v>-15044.3</v>
      </c>
      <c r="R174">
        <v>-11815.5</v>
      </c>
      <c r="S174">
        <v>-1095.54</v>
      </c>
      <c r="T174">
        <v>-7688.69</v>
      </c>
    </row>
    <row r="175" spans="1:20" x14ac:dyDescent="0.15">
      <c r="A175">
        <v>171</v>
      </c>
      <c r="B175">
        <v>0</v>
      </c>
      <c r="C175">
        <v>-12527.9</v>
      </c>
      <c r="D175">
        <v>337.24299999999999</v>
      </c>
      <c r="E175">
        <v>-4589.6400000000003</v>
      </c>
      <c r="F175">
        <v>8007.89</v>
      </c>
      <c r="G175">
        <v>-20187</v>
      </c>
      <c r="H175">
        <v>-2141.34</v>
      </c>
      <c r="I175">
        <v>-12609.1</v>
      </c>
      <c r="J175">
        <v>448.69</v>
      </c>
      <c r="K175">
        <v>775.33100000000002</v>
      </c>
      <c r="L175">
        <v>-10473</v>
      </c>
      <c r="M175">
        <v>-5343.77</v>
      </c>
      <c r="N175">
        <v>-2420.4</v>
      </c>
      <c r="O175">
        <v>4234.1000000000004</v>
      </c>
      <c r="P175">
        <v>-679.28399999999999</v>
      </c>
      <c r="Q175">
        <v>-15159.3</v>
      </c>
      <c r="R175">
        <v>-11847.9</v>
      </c>
      <c r="S175">
        <v>-1357.94</v>
      </c>
      <c r="T175">
        <v>-7735.9</v>
      </c>
    </row>
    <row r="176" spans="1:20" x14ac:dyDescent="0.15">
      <c r="A176">
        <v>172</v>
      </c>
      <c r="B176">
        <v>1</v>
      </c>
      <c r="C176">
        <v>-12889.8</v>
      </c>
      <c r="D176">
        <v>639.77599999999995</v>
      </c>
      <c r="E176">
        <v>-4762.43</v>
      </c>
      <c r="F176">
        <v>9580.3799999999992</v>
      </c>
      <c r="G176">
        <v>-20187</v>
      </c>
      <c r="H176">
        <v>-824.18299999999999</v>
      </c>
      <c r="I176">
        <v>-12710</v>
      </c>
      <c r="J176">
        <v>326.642</v>
      </c>
      <c r="K176">
        <v>606.71100000000001</v>
      </c>
      <c r="L176">
        <v>-10724.1</v>
      </c>
      <c r="M176">
        <v>-5081.37</v>
      </c>
      <c r="N176">
        <v>-2409.8000000000002</v>
      </c>
      <c r="O176">
        <v>4083.14</v>
      </c>
      <c r="P176">
        <v>-1394.53</v>
      </c>
      <c r="Q176">
        <v>-15349.7</v>
      </c>
      <c r="R176">
        <v>-11995.4</v>
      </c>
      <c r="S176">
        <v>-1670.44</v>
      </c>
      <c r="T176">
        <v>-7886.85</v>
      </c>
    </row>
    <row r="177" spans="1:20" x14ac:dyDescent="0.15">
      <c r="A177">
        <v>173</v>
      </c>
      <c r="B177">
        <v>0</v>
      </c>
      <c r="C177">
        <v>-12954.1</v>
      </c>
      <c r="D177">
        <v>1175.17</v>
      </c>
      <c r="E177">
        <v>-5247.71</v>
      </c>
      <c r="F177">
        <v>10257.799999999999</v>
      </c>
      <c r="G177">
        <v>-20187</v>
      </c>
      <c r="H177">
        <v>-998.85199999999998</v>
      </c>
      <c r="I177">
        <v>-12684.6</v>
      </c>
      <c r="J177">
        <v>244.09899999999999</v>
      </c>
      <c r="K177">
        <v>520.63300000000004</v>
      </c>
      <c r="L177">
        <v>-10529.5</v>
      </c>
      <c r="M177">
        <v>-4876.78</v>
      </c>
      <c r="N177">
        <v>-2553.6799999999998</v>
      </c>
      <c r="O177">
        <v>4069.01</v>
      </c>
      <c r="P177">
        <v>-2037.21</v>
      </c>
      <c r="Q177">
        <v>-15439.4</v>
      </c>
      <c r="R177">
        <v>-12117.4</v>
      </c>
      <c r="S177">
        <v>-1770.65</v>
      </c>
      <c r="T177">
        <v>-7865.02</v>
      </c>
    </row>
    <row r="178" spans="1:20" x14ac:dyDescent="0.15">
      <c r="A178">
        <v>174</v>
      </c>
      <c r="B178">
        <v>1</v>
      </c>
      <c r="C178">
        <v>-12849.7</v>
      </c>
      <c r="D178">
        <v>1728.23</v>
      </c>
      <c r="E178">
        <v>-5725.3</v>
      </c>
      <c r="F178">
        <v>11353.9</v>
      </c>
      <c r="G178">
        <v>-17884.900000000001</v>
      </c>
      <c r="H178">
        <v>-3652.95</v>
      </c>
      <c r="I178">
        <v>-12681.1</v>
      </c>
      <c r="J178">
        <v>344.94</v>
      </c>
      <c r="K178">
        <v>765.35500000000002</v>
      </c>
      <c r="L178">
        <v>-10112.6</v>
      </c>
      <c r="M178">
        <v>-4859.1099999999997</v>
      </c>
      <c r="N178">
        <v>-2459.91</v>
      </c>
      <c r="O178">
        <v>3097.81</v>
      </c>
      <c r="P178">
        <v>-2957.05</v>
      </c>
      <c r="Q178">
        <v>-15374.5</v>
      </c>
      <c r="R178">
        <v>-11840.3</v>
      </c>
      <c r="S178">
        <v>-1885.63</v>
      </c>
      <c r="T178">
        <v>-7717.6</v>
      </c>
    </row>
    <row r="179" spans="1:20" x14ac:dyDescent="0.15">
      <c r="A179">
        <v>175</v>
      </c>
      <c r="B179">
        <v>0</v>
      </c>
      <c r="C179">
        <v>-13019</v>
      </c>
      <c r="D179">
        <v>2065.48</v>
      </c>
      <c r="E179">
        <v>-5983.54</v>
      </c>
      <c r="F179">
        <v>15053.4</v>
      </c>
      <c r="G179">
        <v>-8810.1200000000008</v>
      </c>
      <c r="H179">
        <v>-5457.69</v>
      </c>
      <c r="I179">
        <v>-12825</v>
      </c>
      <c r="J179">
        <v>319.57400000000001</v>
      </c>
      <c r="K179">
        <v>1005.92</v>
      </c>
      <c r="L179">
        <v>-10541.4</v>
      </c>
      <c r="M179">
        <v>-5074.93</v>
      </c>
      <c r="N179">
        <v>-1981.7</v>
      </c>
      <c r="O179">
        <v>1995.22</v>
      </c>
      <c r="P179">
        <v>-3257.7</v>
      </c>
      <c r="Q179">
        <v>-15619.2</v>
      </c>
      <c r="R179">
        <v>-11236.5</v>
      </c>
      <c r="S179">
        <v>-1680.42</v>
      </c>
      <c r="T179">
        <v>-7307.79</v>
      </c>
    </row>
    <row r="180" spans="1:20" x14ac:dyDescent="0.15">
      <c r="A180">
        <v>176</v>
      </c>
      <c r="B180">
        <v>1</v>
      </c>
      <c r="C180">
        <v>-13576.2</v>
      </c>
      <c r="D180">
        <v>2237.64</v>
      </c>
      <c r="E180">
        <v>-6040.72</v>
      </c>
      <c r="F180">
        <v>18931.900000000001</v>
      </c>
      <c r="G180">
        <v>10188.200000000001</v>
      </c>
      <c r="H180">
        <v>-9638.2900000000009</v>
      </c>
      <c r="I180">
        <v>-13054.9</v>
      </c>
      <c r="J180">
        <v>136.19200000000001</v>
      </c>
      <c r="K180">
        <v>1099.07</v>
      </c>
      <c r="L180">
        <v>-12206</v>
      </c>
      <c r="M180">
        <v>-5347.92</v>
      </c>
      <c r="N180">
        <v>-1755.89</v>
      </c>
      <c r="O180">
        <v>1248.78</v>
      </c>
      <c r="P180">
        <v>-2235.79</v>
      </c>
      <c r="Q180">
        <v>-16003.6</v>
      </c>
      <c r="R180">
        <v>-11072</v>
      </c>
      <c r="S180">
        <v>-1443.39</v>
      </c>
      <c r="T180">
        <v>-6873.24</v>
      </c>
    </row>
    <row r="181" spans="1:20" x14ac:dyDescent="0.15">
      <c r="A181">
        <v>177</v>
      </c>
      <c r="B181">
        <v>0</v>
      </c>
      <c r="C181">
        <v>-14492.5</v>
      </c>
      <c r="D181">
        <v>2611.4699999999998</v>
      </c>
      <c r="E181">
        <v>-6224.1</v>
      </c>
      <c r="F181">
        <v>19925.900000000001</v>
      </c>
      <c r="G181">
        <v>18372.5</v>
      </c>
      <c r="H181">
        <v>1763.66</v>
      </c>
      <c r="I181">
        <v>-13435.8</v>
      </c>
      <c r="J181">
        <v>-277.14699999999999</v>
      </c>
      <c r="K181">
        <v>962.26099999999997</v>
      </c>
      <c r="L181">
        <v>-13336.2</v>
      </c>
      <c r="M181">
        <v>-5336.7</v>
      </c>
      <c r="N181">
        <v>-2205.8200000000002</v>
      </c>
      <c r="O181">
        <v>1293.06</v>
      </c>
      <c r="P181">
        <v>-658.52700000000004</v>
      </c>
      <c r="Q181">
        <v>-16650.5</v>
      </c>
      <c r="R181">
        <v>-11744.8</v>
      </c>
      <c r="S181">
        <v>-1242.33</v>
      </c>
      <c r="T181">
        <v>-6942.26</v>
      </c>
    </row>
    <row r="182" spans="1:20" x14ac:dyDescent="0.15">
      <c r="A182">
        <v>178</v>
      </c>
      <c r="B182">
        <v>1</v>
      </c>
      <c r="C182">
        <v>-15296.7</v>
      </c>
      <c r="D182">
        <v>3653.96</v>
      </c>
      <c r="E182">
        <v>-6493.56</v>
      </c>
      <c r="F182">
        <v>20025.5</v>
      </c>
      <c r="G182">
        <v>17886.8</v>
      </c>
      <c r="H182">
        <v>9325.84</v>
      </c>
      <c r="I182">
        <v>-13794.9</v>
      </c>
      <c r="J182">
        <v>-711.69799999999998</v>
      </c>
      <c r="K182">
        <v>624.39800000000002</v>
      </c>
      <c r="L182">
        <v>-13072</v>
      </c>
      <c r="M182">
        <v>-5405.1</v>
      </c>
      <c r="N182">
        <v>-2431.63</v>
      </c>
      <c r="O182">
        <v>2382.73</v>
      </c>
      <c r="P182">
        <v>1176.98</v>
      </c>
      <c r="Q182">
        <v>-17322.099999999999</v>
      </c>
      <c r="R182">
        <v>-12855.1</v>
      </c>
      <c r="S182">
        <v>-1224.6500000000001</v>
      </c>
      <c r="T182">
        <v>-7888.06</v>
      </c>
    </row>
    <row r="183" spans="1:20" x14ac:dyDescent="0.15">
      <c r="A183">
        <v>179</v>
      </c>
      <c r="B183">
        <v>0</v>
      </c>
      <c r="C183">
        <v>-15906.9</v>
      </c>
      <c r="D183">
        <v>4616.22</v>
      </c>
      <c r="E183">
        <v>-6770.09</v>
      </c>
      <c r="F183">
        <v>17906.900000000001</v>
      </c>
      <c r="G183">
        <v>1447.45</v>
      </c>
      <c r="H183">
        <v>6897.91</v>
      </c>
      <c r="I183">
        <v>-13826.7</v>
      </c>
      <c r="J183">
        <v>-1110.28</v>
      </c>
      <c r="K183">
        <v>556.60500000000002</v>
      </c>
      <c r="L183">
        <v>-13648.1</v>
      </c>
      <c r="M183">
        <v>-5340.24</v>
      </c>
      <c r="N183">
        <v>-1837.84</v>
      </c>
      <c r="O183">
        <v>2596.7199999999998</v>
      </c>
      <c r="P183">
        <v>3033.69</v>
      </c>
      <c r="Q183">
        <v>-18137.5</v>
      </c>
      <c r="R183">
        <v>-13569.1</v>
      </c>
      <c r="S183">
        <v>-1152.72</v>
      </c>
      <c r="T183">
        <v>-8879.2099999999991</v>
      </c>
    </row>
    <row r="184" spans="1:20" x14ac:dyDescent="0.15">
      <c r="A184">
        <v>180</v>
      </c>
      <c r="B184">
        <v>1</v>
      </c>
      <c r="C184">
        <v>-16355.6</v>
      </c>
      <c r="D184">
        <v>5456.42</v>
      </c>
      <c r="E184">
        <v>-6974.69</v>
      </c>
      <c r="F184">
        <v>18201.8</v>
      </c>
      <c r="G184">
        <v>-14041.8</v>
      </c>
      <c r="H184">
        <v>-3329.94</v>
      </c>
      <c r="I184">
        <v>-14114.5</v>
      </c>
      <c r="J184">
        <v>-1505.33</v>
      </c>
      <c r="K184">
        <v>553.06899999999996</v>
      </c>
      <c r="L184">
        <v>-15614.5</v>
      </c>
      <c r="M184">
        <v>-5297.2</v>
      </c>
      <c r="N184">
        <v>-1238.2</v>
      </c>
      <c r="O184">
        <v>3254.76</v>
      </c>
      <c r="P184">
        <v>4782.51</v>
      </c>
      <c r="Q184">
        <v>-18931.099999999999</v>
      </c>
      <c r="R184">
        <v>-13629.2</v>
      </c>
      <c r="S184">
        <v>-929.83299999999997</v>
      </c>
      <c r="T184">
        <v>-9075.52</v>
      </c>
    </row>
    <row r="185" spans="1:20" x14ac:dyDescent="0.15">
      <c r="A185">
        <v>181</v>
      </c>
      <c r="B185">
        <v>0</v>
      </c>
      <c r="C185">
        <v>-16826.2</v>
      </c>
      <c r="D185">
        <v>6034.24</v>
      </c>
      <c r="E185">
        <v>-7459.96</v>
      </c>
      <c r="F185">
        <v>19726</v>
      </c>
      <c r="G185">
        <v>-19183.599999999999</v>
      </c>
      <c r="H185">
        <v>-8262.52</v>
      </c>
      <c r="I185">
        <v>-14394.5</v>
      </c>
      <c r="J185">
        <v>-1936.34</v>
      </c>
      <c r="K185">
        <v>85.484399999999994</v>
      </c>
      <c r="L185">
        <v>-16449.400000000001</v>
      </c>
      <c r="M185">
        <v>-4790.1099999999997</v>
      </c>
      <c r="N185">
        <v>-1221.1199999999999</v>
      </c>
      <c r="O185">
        <v>4217.62</v>
      </c>
      <c r="P185">
        <v>6376.84</v>
      </c>
      <c r="Q185">
        <v>-19145.7</v>
      </c>
      <c r="R185">
        <v>-13593.2</v>
      </c>
      <c r="S185">
        <v>-656.83699999999999</v>
      </c>
      <c r="T185">
        <v>-8618.5499999999993</v>
      </c>
    </row>
    <row r="186" spans="1:20" x14ac:dyDescent="0.15">
      <c r="A186">
        <v>182</v>
      </c>
      <c r="B186">
        <v>1</v>
      </c>
      <c r="C186">
        <v>-17408.099999999999</v>
      </c>
      <c r="D186">
        <v>6911.02</v>
      </c>
      <c r="E186">
        <v>-7901.58</v>
      </c>
      <c r="F186">
        <v>18288.400000000001</v>
      </c>
      <c r="G186">
        <v>-17612.7</v>
      </c>
      <c r="H186">
        <v>-13543.2</v>
      </c>
      <c r="I186">
        <v>-14419.3</v>
      </c>
      <c r="J186">
        <v>-2155.09</v>
      </c>
      <c r="K186">
        <v>-392.108</v>
      </c>
      <c r="L186">
        <v>-15362.1</v>
      </c>
      <c r="M186">
        <v>-3985.27</v>
      </c>
      <c r="N186">
        <v>-721.10400000000004</v>
      </c>
      <c r="O186">
        <v>4126.2</v>
      </c>
      <c r="P186">
        <v>7345.57</v>
      </c>
      <c r="Q186">
        <v>-19123.900000000001</v>
      </c>
      <c r="R186">
        <v>-13553.7</v>
      </c>
      <c r="S186">
        <v>-380.30500000000001</v>
      </c>
      <c r="T186">
        <v>-8392.73</v>
      </c>
    </row>
    <row r="187" spans="1:20" x14ac:dyDescent="0.15">
      <c r="A187">
        <v>183</v>
      </c>
      <c r="B187">
        <v>0</v>
      </c>
      <c r="C187">
        <v>-18576.2</v>
      </c>
      <c r="D187">
        <v>9402.19</v>
      </c>
      <c r="E187">
        <v>-8480</v>
      </c>
      <c r="F187">
        <v>13457</v>
      </c>
      <c r="G187">
        <v>-15767.2</v>
      </c>
      <c r="H187">
        <v>-11686.4</v>
      </c>
      <c r="I187">
        <v>-14095.6</v>
      </c>
      <c r="J187">
        <v>-2208.7399999999998</v>
      </c>
      <c r="K187">
        <v>-902.13099999999997</v>
      </c>
      <c r="L187">
        <v>-14745.4</v>
      </c>
      <c r="M187">
        <v>-3407.44</v>
      </c>
      <c r="N187">
        <v>-24.1694</v>
      </c>
      <c r="O187">
        <v>3353.2</v>
      </c>
      <c r="P187">
        <v>7031.28</v>
      </c>
      <c r="Q187">
        <v>-18616.8</v>
      </c>
      <c r="R187">
        <v>-13118.6</v>
      </c>
      <c r="S187">
        <v>-283.60899999999998</v>
      </c>
      <c r="T187">
        <v>-8590.85</v>
      </c>
    </row>
    <row r="188" spans="1:20" x14ac:dyDescent="0.15">
      <c r="A188">
        <v>184</v>
      </c>
      <c r="B188">
        <v>1</v>
      </c>
      <c r="C188">
        <v>-19621</v>
      </c>
      <c r="D188">
        <v>12120.9</v>
      </c>
      <c r="E188">
        <v>-9935.7900000000009</v>
      </c>
      <c r="F188">
        <v>12853.3</v>
      </c>
      <c r="G188">
        <v>-12439.3</v>
      </c>
      <c r="H188">
        <v>-11060.8</v>
      </c>
      <c r="I188">
        <v>-13416.3</v>
      </c>
      <c r="J188">
        <v>-2284.21</v>
      </c>
      <c r="K188">
        <v>-1415.69</v>
      </c>
      <c r="L188">
        <v>-14012.5</v>
      </c>
      <c r="M188">
        <v>-2674.54</v>
      </c>
      <c r="N188">
        <v>-176.298</v>
      </c>
      <c r="O188">
        <v>1876.19</v>
      </c>
      <c r="P188">
        <v>5481.75</v>
      </c>
      <c r="Q188">
        <v>-17092.7</v>
      </c>
      <c r="R188">
        <v>-12177</v>
      </c>
      <c r="S188">
        <v>-96.698599999999999</v>
      </c>
      <c r="T188">
        <v>-8432.24</v>
      </c>
    </row>
    <row r="189" spans="1:20" x14ac:dyDescent="0.15">
      <c r="A189">
        <v>185</v>
      </c>
      <c r="B189">
        <v>0</v>
      </c>
      <c r="C189">
        <v>-20036.7</v>
      </c>
      <c r="D189">
        <v>12365</v>
      </c>
      <c r="E189">
        <v>-10217.6</v>
      </c>
      <c r="F189">
        <v>14277.8</v>
      </c>
      <c r="G189">
        <v>-9430.5</v>
      </c>
      <c r="H189">
        <v>-10446.4</v>
      </c>
      <c r="I189">
        <v>-12381.6</v>
      </c>
      <c r="J189">
        <v>-2399.19</v>
      </c>
      <c r="K189">
        <v>-2037.15</v>
      </c>
      <c r="L189">
        <v>-12110.9</v>
      </c>
      <c r="M189">
        <v>-1852.02</v>
      </c>
      <c r="N189">
        <v>-89.623999999999995</v>
      </c>
      <c r="O189">
        <v>443.40899999999999</v>
      </c>
      <c r="P189">
        <v>3822.56</v>
      </c>
      <c r="Q189">
        <v>-14573.8</v>
      </c>
      <c r="R189">
        <v>-11045.5</v>
      </c>
      <c r="S189">
        <v>172.75800000000001</v>
      </c>
      <c r="T189">
        <v>-7839.08</v>
      </c>
    </row>
    <row r="190" spans="1:20" x14ac:dyDescent="0.15">
      <c r="A190">
        <v>186</v>
      </c>
      <c r="B190">
        <v>1</v>
      </c>
      <c r="C190">
        <v>-20104.5</v>
      </c>
      <c r="D190">
        <v>10386.9</v>
      </c>
      <c r="E190">
        <v>-10123.9</v>
      </c>
      <c r="F190">
        <v>12513.1</v>
      </c>
      <c r="G190">
        <v>-7978.25</v>
      </c>
      <c r="H190">
        <v>-4023.71</v>
      </c>
      <c r="I190">
        <v>-11279</v>
      </c>
      <c r="J190">
        <v>-2481.73</v>
      </c>
      <c r="K190">
        <v>-2597.29</v>
      </c>
      <c r="L190">
        <v>-11283.1</v>
      </c>
      <c r="M190">
        <v>-1202.26</v>
      </c>
      <c r="N190">
        <v>964.02099999999996</v>
      </c>
      <c r="O190">
        <v>-583.125</v>
      </c>
      <c r="P190">
        <v>1911.6</v>
      </c>
      <c r="Q190">
        <v>-12434.1</v>
      </c>
      <c r="R190">
        <v>-9720</v>
      </c>
      <c r="S190">
        <v>665.09</v>
      </c>
      <c r="T190">
        <v>-6991.21</v>
      </c>
    </row>
    <row r="191" spans="1:20" x14ac:dyDescent="0.15">
      <c r="A191">
        <v>187</v>
      </c>
      <c r="B191">
        <v>0</v>
      </c>
      <c r="C191">
        <v>-20108</v>
      </c>
      <c r="D191">
        <v>7818.5</v>
      </c>
      <c r="E191">
        <v>-9789.57</v>
      </c>
      <c r="F191">
        <v>8369.25</v>
      </c>
      <c r="G191">
        <v>-8688.7099999999991</v>
      </c>
      <c r="H191">
        <v>-2066.67</v>
      </c>
      <c r="I191">
        <v>-10424.6</v>
      </c>
      <c r="J191">
        <v>-2704.61</v>
      </c>
      <c r="K191">
        <v>-3222.29</v>
      </c>
      <c r="L191">
        <v>-11471.2</v>
      </c>
      <c r="M191">
        <v>-1397.41</v>
      </c>
      <c r="N191">
        <v>1498.23</v>
      </c>
      <c r="O191">
        <v>-1570.74</v>
      </c>
      <c r="P191">
        <v>-455.72699999999998</v>
      </c>
      <c r="Q191">
        <v>-11563.2</v>
      </c>
      <c r="R191">
        <v>-8412.81</v>
      </c>
      <c r="S191">
        <v>1214.6199999999999</v>
      </c>
      <c r="T191">
        <v>-6230</v>
      </c>
    </row>
    <row r="192" spans="1:20" x14ac:dyDescent="0.15">
      <c r="A192">
        <v>188</v>
      </c>
      <c r="B192">
        <v>1</v>
      </c>
      <c r="C192">
        <v>-20108</v>
      </c>
      <c r="D192">
        <v>5283.12</v>
      </c>
      <c r="E192">
        <v>-10081.4</v>
      </c>
      <c r="F192">
        <v>4814.99</v>
      </c>
      <c r="G192">
        <v>-9669.24</v>
      </c>
      <c r="H192">
        <v>-7726.27</v>
      </c>
      <c r="I192">
        <v>-9774.83</v>
      </c>
      <c r="J192">
        <v>-3013.57</v>
      </c>
      <c r="K192">
        <v>-3818.4</v>
      </c>
      <c r="L192">
        <v>-11891.6</v>
      </c>
      <c r="M192">
        <v>-2141.5</v>
      </c>
      <c r="N192">
        <v>1504.73</v>
      </c>
      <c r="O192">
        <v>-1623.24</v>
      </c>
      <c r="P192">
        <v>-1390.9</v>
      </c>
      <c r="Q192">
        <v>-12359.1</v>
      </c>
      <c r="R192">
        <v>-7720.58</v>
      </c>
      <c r="S192">
        <v>1839.61</v>
      </c>
      <c r="T192">
        <v>-5767.14</v>
      </c>
    </row>
    <row r="193" spans="1:20" x14ac:dyDescent="0.15">
      <c r="A193">
        <v>189</v>
      </c>
      <c r="B193">
        <v>0</v>
      </c>
      <c r="C193">
        <v>-19388.7</v>
      </c>
      <c r="D193">
        <v>4193.46</v>
      </c>
      <c r="E193">
        <v>-10616.8</v>
      </c>
      <c r="F193">
        <v>4431.63</v>
      </c>
      <c r="G193">
        <v>-10944.6</v>
      </c>
      <c r="H193">
        <v>-9554.83</v>
      </c>
      <c r="I193">
        <v>-9466.4500000000007</v>
      </c>
      <c r="J193">
        <v>-3365.57</v>
      </c>
      <c r="K193">
        <v>-4267.1000000000004</v>
      </c>
      <c r="L193">
        <v>-11750.7</v>
      </c>
      <c r="M193">
        <v>-3003.52</v>
      </c>
      <c r="N193">
        <v>1285.3900000000001</v>
      </c>
      <c r="O193">
        <v>-1224.08</v>
      </c>
      <c r="P193">
        <v>-706.40499999999997</v>
      </c>
      <c r="Q193">
        <v>-13091.4</v>
      </c>
      <c r="R193">
        <v>-8095.54</v>
      </c>
      <c r="S193">
        <v>2399.75</v>
      </c>
      <c r="T193">
        <v>-5800.15</v>
      </c>
    </row>
    <row r="194" spans="1:20" x14ac:dyDescent="0.15">
      <c r="A194">
        <v>190</v>
      </c>
      <c r="B194">
        <v>1</v>
      </c>
      <c r="C194">
        <v>-17016.099999999999</v>
      </c>
      <c r="D194">
        <v>5331.33</v>
      </c>
      <c r="E194">
        <v>-11205.8</v>
      </c>
      <c r="F194">
        <v>5935.09</v>
      </c>
      <c r="G194">
        <v>-7608.71</v>
      </c>
      <c r="H194">
        <v>-6154.11</v>
      </c>
      <c r="I194">
        <v>-9441.68</v>
      </c>
      <c r="J194">
        <v>-3613.22</v>
      </c>
      <c r="K194">
        <v>-4413.93</v>
      </c>
      <c r="L194">
        <v>-11301.4</v>
      </c>
      <c r="M194">
        <v>-3728.76</v>
      </c>
      <c r="N194">
        <v>1695.74</v>
      </c>
      <c r="O194">
        <v>-1508.84</v>
      </c>
      <c r="P194">
        <v>1058.29</v>
      </c>
      <c r="Q194">
        <v>-13299</v>
      </c>
      <c r="R194">
        <v>-9252.94</v>
      </c>
      <c r="S194">
        <v>2593.17</v>
      </c>
      <c r="T194">
        <v>-6526.53</v>
      </c>
    </row>
    <row r="195" spans="1:20" x14ac:dyDescent="0.15">
      <c r="A195">
        <v>191</v>
      </c>
      <c r="B195">
        <v>0</v>
      </c>
      <c r="C195">
        <v>-14775.6</v>
      </c>
      <c r="D195">
        <v>6926.24</v>
      </c>
      <c r="E195">
        <v>-11690.5</v>
      </c>
      <c r="F195">
        <v>4824.99</v>
      </c>
      <c r="G195">
        <v>-4499.6000000000004</v>
      </c>
      <c r="H195">
        <v>-7785.3</v>
      </c>
      <c r="I195">
        <v>-9657.4699999999993</v>
      </c>
      <c r="J195">
        <v>-3634.45</v>
      </c>
      <c r="K195">
        <v>-4100.87</v>
      </c>
      <c r="L195">
        <v>-11618.6</v>
      </c>
      <c r="M195">
        <v>-4583.7</v>
      </c>
      <c r="N195">
        <v>2133.83</v>
      </c>
      <c r="O195">
        <v>-1288.94</v>
      </c>
      <c r="P195">
        <v>3202.73</v>
      </c>
      <c r="Q195">
        <v>-14284.2</v>
      </c>
      <c r="R195">
        <v>-10261.799999999999</v>
      </c>
      <c r="S195">
        <v>2571.36</v>
      </c>
      <c r="T195">
        <v>-7604.34</v>
      </c>
    </row>
    <row r="196" spans="1:20" x14ac:dyDescent="0.15">
      <c r="A196">
        <v>192</v>
      </c>
      <c r="B196">
        <v>1</v>
      </c>
      <c r="C196">
        <v>-12635.2</v>
      </c>
      <c r="D196">
        <v>6316.12</v>
      </c>
      <c r="E196">
        <v>-10582.1</v>
      </c>
      <c r="F196">
        <v>5240.5600000000004</v>
      </c>
      <c r="G196">
        <v>-6600.7</v>
      </c>
      <c r="H196">
        <v>-7116.84</v>
      </c>
      <c r="I196">
        <v>-10074.299999999999</v>
      </c>
      <c r="J196">
        <v>-3526.56</v>
      </c>
      <c r="K196">
        <v>-3745.33</v>
      </c>
      <c r="L196">
        <v>-11869.7</v>
      </c>
      <c r="M196">
        <v>-5237.0200000000004</v>
      </c>
      <c r="N196">
        <v>1885.05</v>
      </c>
      <c r="O196">
        <v>-1551.88</v>
      </c>
      <c r="P196">
        <v>4080.75</v>
      </c>
      <c r="Q196">
        <v>-15746.5</v>
      </c>
      <c r="R196">
        <v>-10997.7</v>
      </c>
      <c r="S196">
        <v>2352.0300000000002</v>
      </c>
      <c r="T196">
        <v>-8422.75</v>
      </c>
    </row>
    <row r="197" spans="1:20" x14ac:dyDescent="0.15">
      <c r="A197">
        <v>193</v>
      </c>
      <c r="B197">
        <v>0</v>
      </c>
      <c r="C197">
        <v>-10142.299999999999</v>
      </c>
      <c r="D197">
        <v>1530.45</v>
      </c>
      <c r="E197">
        <v>-9929.34</v>
      </c>
      <c r="F197">
        <v>8674.31</v>
      </c>
      <c r="G197">
        <v>-8452.75</v>
      </c>
      <c r="H197">
        <v>-6744.16</v>
      </c>
      <c r="I197">
        <v>-10580.8</v>
      </c>
      <c r="J197">
        <v>-3444.01</v>
      </c>
      <c r="K197">
        <v>-3353.82</v>
      </c>
      <c r="L197">
        <v>-11531.3</v>
      </c>
      <c r="M197">
        <v>-5509.45</v>
      </c>
      <c r="N197">
        <v>1461.12</v>
      </c>
      <c r="O197">
        <v>-1292.48</v>
      </c>
      <c r="P197">
        <v>4255.91</v>
      </c>
      <c r="Q197">
        <v>-16672.2</v>
      </c>
      <c r="R197">
        <v>-11349.1</v>
      </c>
      <c r="S197">
        <v>2150.9699999999998</v>
      </c>
      <c r="T197">
        <v>-8349.7000000000007</v>
      </c>
    </row>
    <row r="198" spans="1:20" x14ac:dyDescent="0.15">
      <c r="A198">
        <v>194</v>
      </c>
      <c r="B198">
        <v>1</v>
      </c>
      <c r="C198">
        <v>-9340.31</v>
      </c>
      <c r="D198">
        <v>-1019.28</v>
      </c>
      <c r="E198">
        <v>-10307.799999999999</v>
      </c>
      <c r="F198">
        <v>12675.5</v>
      </c>
      <c r="G198">
        <v>-8108.58</v>
      </c>
      <c r="H198">
        <v>-5385.17</v>
      </c>
      <c r="I198">
        <v>-10914.5</v>
      </c>
      <c r="J198">
        <v>-3113.25</v>
      </c>
      <c r="K198">
        <v>-2814.92</v>
      </c>
      <c r="L198">
        <v>-11172.3</v>
      </c>
      <c r="M198">
        <v>-5746.47</v>
      </c>
      <c r="N198">
        <v>1206.3900000000001</v>
      </c>
      <c r="O198">
        <v>-868.553</v>
      </c>
      <c r="P198">
        <v>4338.46</v>
      </c>
      <c r="Q198">
        <v>-16606.2</v>
      </c>
      <c r="R198">
        <v>-11377.4</v>
      </c>
      <c r="S198">
        <v>1809.59</v>
      </c>
      <c r="T198">
        <v>-7688.19</v>
      </c>
    </row>
    <row r="199" spans="1:20" x14ac:dyDescent="0.15">
      <c r="A199">
        <v>195</v>
      </c>
      <c r="B199">
        <v>0</v>
      </c>
      <c r="C199">
        <v>-10974</v>
      </c>
      <c r="D199">
        <v>-1368.51</v>
      </c>
      <c r="E199">
        <v>-9774.8700000000008</v>
      </c>
      <c r="F199">
        <v>13396.3</v>
      </c>
      <c r="G199">
        <v>-7879.19</v>
      </c>
      <c r="H199">
        <v>-5254.16</v>
      </c>
      <c r="I199">
        <v>-10942.9</v>
      </c>
      <c r="J199">
        <v>-2721.75</v>
      </c>
      <c r="K199">
        <v>-2441.67</v>
      </c>
      <c r="L199">
        <v>-10636.9</v>
      </c>
      <c r="M199">
        <v>-5551.94</v>
      </c>
      <c r="N199">
        <v>825.51</v>
      </c>
      <c r="O199">
        <v>-434.00200000000001</v>
      </c>
      <c r="P199">
        <v>4741.1400000000003</v>
      </c>
      <c r="Q199">
        <v>-16268.4</v>
      </c>
      <c r="R199">
        <v>-11197.6</v>
      </c>
      <c r="S199">
        <v>1382.12</v>
      </c>
      <c r="T199">
        <v>-7264.81</v>
      </c>
    </row>
    <row r="200" spans="1:20" x14ac:dyDescent="0.15">
      <c r="A200">
        <v>196</v>
      </c>
      <c r="B200">
        <v>1</v>
      </c>
      <c r="C200">
        <v>-10744.8</v>
      </c>
      <c r="D200">
        <v>-1202.8499999999999</v>
      </c>
      <c r="E200">
        <v>-10617.3</v>
      </c>
      <c r="F200">
        <v>11237.9</v>
      </c>
      <c r="G200">
        <v>-7286.06</v>
      </c>
      <c r="H200">
        <v>-6225.17</v>
      </c>
      <c r="I200">
        <v>-10763</v>
      </c>
      <c r="J200">
        <v>-2506.52</v>
      </c>
      <c r="K200">
        <v>-2194.02</v>
      </c>
      <c r="L200">
        <v>-10299.6</v>
      </c>
      <c r="M200">
        <v>-4991.24</v>
      </c>
      <c r="N200">
        <v>646.245</v>
      </c>
      <c r="O200">
        <v>-287.15899999999999</v>
      </c>
      <c r="P200">
        <v>4672.21</v>
      </c>
      <c r="Q200">
        <v>-15733</v>
      </c>
      <c r="R200">
        <v>-10748.3</v>
      </c>
      <c r="S200">
        <v>983.53300000000002</v>
      </c>
      <c r="T200">
        <v>-7121.51</v>
      </c>
    </row>
    <row r="201" spans="1:20" x14ac:dyDescent="0.15">
      <c r="A201">
        <v>197</v>
      </c>
      <c r="B201">
        <v>0</v>
      </c>
      <c r="C201">
        <v>-7289.33</v>
      </c>
      <c r="D201">
        <v>-933.40499999999997</v>
      </c>
      <c r="E201">
        <v>-9662.9</v>
      </c>
      <c r="F201">
        <v>10698.2</v>
      </c>
      <c r="G201">
        <v>-5539.13</v>
      </c>
      <c r="H201">
        <v>-5745.38</v>
      </c>
      <c r="I201">
        <v>-10637.5</v>
      </c>
      <c r="J201">
        <v>-2452.85</v>
      </c>
      <c r="K201">
        <v>-2028.92</v>
      </c>
      <c r="L201">
        <v>-10343.200000000001</v>
      </c>
      <c r="M201">
        <v>-4362.71</v>
      </c>
      <c r="N201">
        <v>596.11599999999999</v>
      </c>
      <c r="O201">
        <v>-204.608</v>
      </c>
      <c r="P201">
        <v>3978.28</v>
      </c>
      <c r="Q201">
        <v>-15144</v>
      </c>
      <c r="R201">
        <v>-10274.299999999999</v>
      </c>
      <c r="S201">
        <v>732.33900000000006</v>
      </c>
      <c r="T201">
        <v>-6859.15</v>
      </c>
    </row>
    <row r="202" spans="1:20" x14ac:dyDescent="0.15">
      <c r="A202">
        <v>198</v>
      </c>
      <c r="B202">
        <v>1</v>
      </c>
      <c r="C202">
        <v>-4003.91</v>
      </c>
      <c r="D202">
        <v>-1735.76</v>
      </c>
      <c r="E202">
        <v>-6898.94</v>
      </c>
      <c r="F202">
        <v>10846.1</v>
      </c>
      <c r="G202">
        <v>-3646.45</v>
      </c>
      <c r="H202">
        <v>-5149.2700000000004</v>
      </c>
      <c r="I202">
        <v>-10518.9</v>
      </c>
      <c r="J202">
        <v>-2485.27</v>
      </c>
      <c r="K202">
        <v>-2050.71</v>
      </c>
      <c r="L202">
        <v>-10386.299999999999</v>
      </c>
      <c r="M202">
        <v>-3694.67</v>
      </c>
      <c r="N202">
        <v>304.87099999999998</v>
      </c>
      <c r="O202">
        <v>-89.635900000000007</v>
      </c>
      <c r="P202">
        <v>3119.8</v>
      </c>
      <c r="Q202">
        <v>-14227.8</v>
      </c>
      <c r="R202">
        <v>-9944.07</v>
      </c>
      <c r="S202">
        <v>675.12599999999998</v>
      </c>
      <c r="T202">
        <v>-6510.69</v>
      </c>
    </row>
    <row r="203" spans="1:20" x14ac:dyDescent="0.15">
      <c r="A203">
        <v>199</v>
      </c>
      <c r="B203">
        <v>0</v>
      </c>
      <c r="C203">
        <v>-4073.09</v>
      </c>
      <c r="D203">
        <v>1527.3</v>
      </c>
      <c r="E203">
        <v>-4371.18</v>
      </c>
      <c r="F203">
        <v>10684</v>
      </c>
      <c r="G203">
        <v>-2793.14</v>
      </c>
      <c r="H203">
        <v>-5383.84</v>
      </c>
      <c r="I203">
        <v>-10220.6</v>
      </c>
      <c r="J203">
        <v>-2380.92</v>
      </c>
      <c r="K203">
        <v>-2090.2199999999998</v>
      </c>
      <c r="L203">
        <v>-9958.25</v>
      </c>
      <c r="M203">
        <v>-3130.98</v>
      </c>
      <c r="N203">
        <v>60.758800000000001</v>
      </c>
      <c r="O203">
        <v>-150.935</v>
      </c>
      <c r="P203">
        <v>2538.4</v>
      </c>
      <c r="Q203">
        <v>-13351.6</v>
      </c>
      <c r="R203">
        <v>-9664</v>
      </c>
      <c r="S203">
        <v>707.54600000000005</v>
      </c>
      <c r="T203">
        <v>-6334.96</v>
      </c>
    </row>
    <row r="204" spans="1:20" x14ac:dyDescent="0.15">
      <c r="A204">
        <v>200</v>
      </c>
      <c r="B204">
        <v>1</v>
      </c>
      <c r="C204">
        <v>-3892.74</v>
      </c>
      <c r="D204">
        <v>5237.1899999999996</v>
      </c>
      <c r="E204">
        <v>-2673.56</v>
      </c>
      <c r="F204">
        <v>10558.4</v>
      </c>
      <c r="G204">
        <v>-2150.44</v>
      </c>
      <c r="H204">
        <v>-5556.02</v>
      </c>
      <c r="I204">
        <v>-9904.57</v>
      </c>
      <c r="J204">
        <v>-2154.52</v>
      </c>
      <c r="K204">
        <v>-1949.91</v>
      </c>
      <c r="L204">
        <v>-9340.34</v>
      </c>
      <c r="M204">
        <v>-2613.87</v>
      </c>
      <c r="N204">
        <v>-32.419699999999999</v>
      </c>
      <c r="O204">
        <v>-158.02000000000001</v>
      </c>
      <c r="P204">
        <v>2201.11</v>
      </c>
      <c r="Q204">
        <v>-12734.2</v>
      </c>
      <c r="R204">
        <v>-9387.4699999999993</v>
      </c>
      <c r="S204">
        <v>818.976</v>
      </c>
      <c r="T204">
        <v>-6428.68</v>
      </c>
    </row>
    <row r="205" spans="1:20" x14ac:dyDescent="0.15">
      <c r="A205">
        <v>201</v>
      </c>
      <c r="B205">
        <v>0</v>
      </c>
      <c r="C205">
        <v>-2397.04</v>
      </c>
      <c r="D205">
        <v>7548.11</v>
      </c>
      <c r="E205">
        <v>-2420.4299999999998</v>
      </c>
      <c r="F205">
        <v>10260.1</v>
      </c>
      <c r="G205">
        <v>-2705.12</v>
      </c>
      <c r="H205">
        <v>-6001.74</v>
      </c>
      <c r="I205">
        <v>-9588.5400000000009</v>
      </c>
      <c r="J205">
        <v>-1881.53</v>
      </c>
      <c r="K205">
        <v>-1827.86</v>
      </c>
      <c r="L205">
        <v>-8816.15</v>
      </c>
      <c r="M205">
        <v>-2244.16</v>
      </c>
      <c r="N205">
        <v>-219.315</v>
      </c>
      <c r="O205">
        <v>-14.1716</v>
      </c>
      <c r="P205">
        <v>2100.85</v>
      </c>
      <c r="Q205">
        <v>-12393.4</v>
      </c>
      <c r="R205">
        <v>-8931.1299999999992</v>
      </c>
      <c r="S205">
        <v>901.52800000000002</v>
      </c>
      <c r="T205">
        <v>-6475.27</v>
      </c>
    </row>
    <row r="206" spans="1:20" x14ac:dyDescent="0.15">
      <c r="A206">
        <v>202</v>
      </c>
      <c r="B206">
        <v>1</v>
      </c>
      <c r="C206">
        <v>-705.42600000000004</v>
      </c>
      <c r="D206">
        <v>7419.31</v>
      </c>
      <c r="E206">
        <v>-3165</v>
      </c>
      <c r="F206">
        <v>10339.700000000001</v>
      </c>
      <c r="G206">
        <v>-3448.62</v>
      </c>
      <c r="H206">
        <v>-6403.87</v>
      </c>
      <c r="I206">
        <v>-9200.58</v>
      </c>
      <c r="J206">
        <v>-1605</v>
      </c>
      <c r="K206">
        <v>-1709.34</v>
      </c>
      <c r="L206">
        <v>-8266.6299999999992</v>
      </c>
      <c r="M206">
        <v>-2068.4299999999998</v>
      </c>
      <c r="N206">
        <v>-452.8</v>
      </c>
      <c r="O206">
        <v>287.69400000000002</v>
      </c>
      <c r="P206">
        <v>1518.37</v>
      </c>
      <c r="Q206">
        <v>-11717.7</v>
      </c>
      <c r="R206">
        <v>-8313.2199999999993</v>
      </c>
      <c r="S206">
        <v>980.53700000000003</v>
      </c>
      <c r="T206">
        <v>-6191.11</v>
      </c>
    </row>
    <row r="207" spans="1:20" x14ac:dyDescent="0.15">
      <c r="A207">
        <v>203</v>
      </c>
      <c r="B207">
        <v>0</v>
      </c>
      <c r="C207">
        <v>417.88900000000001</v>
      </c>
      <c r="D207">
        <v>5948.96</v>
      </c>
      <c r="E207">
        <v>-3419.21</v>
      </c>
      <c r="F207">
        <v>10206.4</v>
      </c>
      <c r="G207">
        <v>-3587.86</v>
      </c>
      <c r="H207">
        <v>-6403.34</v>
      </c>
      <c r="I207">
        <v>-8661.68</v>
      </c>
      <c r="J207">
        <v>-1292.51</v>
      </c>
      <c r="K207">
        <v>-1590.83</v>
      </c>
      <c r="L207">
        <v>-7641.64</v>
      </c>
      <c r="M207">
        <v>-1838.49</v>
      </c>
      <c r="N207">
        <v>-653.86599999999999</v>
      </c>
      <c r="O207">
        <v>783.53800000000001</v>
      </c>
      <c r="P207">
        <v>1209.95</v>
      </c>
      <c r="Q207">
        <v>-11258.4</v>
      </c>
      <c r="R207">
        <v>-7645.19</v>
      </c>
      <c r="S207">
        <v>951.66200000000003</v>
      </c>
      <c r="T207">
        <v>-5767.19</v>
      </c>
    </row>
    <row r="208" spans="1:20" x14ac:dyDescent="0.15">
      <c r="A208">
        <v>204</v>
      </c>
      <c r="B208">
        <v>1</v>
      </c>
      <c r="C208">
        <v>621.44799999999998</v>
      </c>
      <c r="D208">
        <v>4440.7</v>
      </c>
      <c r="E208">
        <v>-3436.93</v>
      </c>
      <c r="F208">
        <v>10012.5</v>
      </c>
      <c r="G208">
        <v>-3379.18</v>
      </c>
      <c r="H208">
        <v>-6076.15</v>
      </c>
      <c r="I208">
        <v>-8180.54</v>
      </c>
      <c r="J208">
        <v>-976.46900000000005</v>
      </c>
      <c r="K208">
        <v>-1472.31</v>
      </c>
      <c r="L208">
        <v>-7081.49</v>
      </c>
      <c r="M208">
        <v>-1925.11</v>
      </c>
      <c r="N208">
        <v>-851.38900000000001</v>
      </c>
      <c r="O208">
        <v>1369.02</v>
      </c>
      <c r="P208">
        <v>1221.1099999999999</v>
      </c>
      <c r="Q208">
        <v>-10680</v>
      </c>
      <c r="R208">
        <v>-7045.53</v>
      </c>
      <c r="S208">
        <v>948.11800000000005</v>
      </c>
      <c r="T208">
        <v>-5296.68</v>
      </c>
    </row>
    <row r="209" spans="1:20" x14ac:dyDescent="0.15">
      <c r="A209">
        <v>205</v>
      </c>
      <c r="B209">
        <v>0</v>
      </c>
      <c r="C209">
        <v>308.43099999999998</v>
      </c>
      <c r="D209">
        <v>3191.25</v>
      </c>
      <c r="E209">
        <v>-3688.65</v>
      </c>
      <c r="F209">
        <v>10102.6</v>
      </c>
      <c r="G209">
        <v>-3357.92</v>
      </c>
      <c r="H209">
        <v>-6116.18</v>
      </c>
      <c r="I209">
        <v>-7706.49</v>
      </c>
      <c r="J209">
        <v>-624.471</v>
      </c>
      <c r="K209">
        <v>-1425.72</v>
      </c>
      <c r="L209">
        <v>-6492.46</v>
      </c>
      <c r="M209">
        <v>-1971.7</v>
      </c>
      <c r="N209">
        <v>-976.99099999999999</v>
      </c>
      <c r="O209">
        <v>1961.59</v>
      </c>
      <c r="P209">
        <v>1224.6500000000001</v>
      </c>
      <c r="Q209">
        <v>-9979.5300000000007</v>
      </c>
      <c r="R209">
        <v>-6417</v>
      </c>
      <c r="S209">
        <v>876.197</v>
      </c>
      <c r="T209">
        <v>-4894.55</v>
      </c>
    </row>
    <row r="210" spans="1:20" x14ac:dyDescent="0.15">
      <c r="A210">
        <v>206</v>
      </c>
      <c r="B210">
        <v>1</v>
      </c>
      <c r="C210">
        <v>168.65299999999999</v>
      </c>
      <c r="D210">
        <v>2470.06</v>
      </c>
      <c r="E210">
        <v>-4001.15</v>
      </c>
      <c r="F210">
        <v>9969.42</v>
      </c>
      <c r="G210">
        <v>-3789.45</v>
      </c>
      <c r="H210">
        <v>-6410.95</v>
      </c>
      <c r="I210">
        <v>-7196.47</v>
      </c>
      <c r="J210">
        <v>-448.73200000000003</v>
      </c>
      <c r="K210">
        <v>-1422.18</v>
      </c>
      <c r="L210">
        <v>-5899.9</v>
      </c>
      <c r="M210">
        <v>-1939.29</v>
      </c>
      <c r="N210">
        <v>-1059.54</v>
      </c>
      <c r="O210">
        <v>2194.5500000000002</v>
      </c>
      <c r="P210">
        <v>901.00800000000004</v>
      </c>
      <c r="Q210">
        <v>-9124.61</v>
      </c>
      <c r="R210">
        <v>-5856.85</v>
      </c>
      <c r="S210">
        <v>761.22699999999998</v>
      </c>
      <c r="T210">
        <v>-4643.34</v>
      </c>
    </row>
    <row r="211" spans="1:20" x14ac:dyDescent="0.15">
      <c r="A211">
        <v>207</v>
      </c>
      <c r="B211">
        <v>0</v>
      </c>
      <c r="C211">
        <v>158.02000000000001</v>
      </c>
      <c r="D211">
        <v>2122.12</v>
      </c>
      <c r="E211">
        <v>-4281.22</v>
      </c>
      <c r="F211">
        <v>9883.32</v>
      </c>
      <c r="G211">
        <v>-4443.3</v>
      </c>
      <c r="H211">
        <v>-6223.54</v>
      </c>
      <c r="I211">
        <v>-6718.87</v>
      </c>
      <c r="J211">
        <v>-290.71300000000002</v>
      </c>
      <c r="K211">
        <v>-1350.26</v>
      </c>
      <c r="L211">
        <v>-5559.05</v>
      </c>
      <c r="M211">
        <v>-1863.82</v>
      </c>
      <c r="N211">
        <v>-1138.55</v>
      </c>
      <c r="O211">
        <v>2535.92</v>
      </c>
      <c r="P211">
        <v>653.34699999999998</v>
      </c>
      <c r="Q211">
        <v>-8651.07</v>
      </c>
      <c r="R211">
        <v>-5339.74</v>
      </c>
      <c r="S211">
        <v>714.63300000000004</v>
      </c>
      <c r="T211">
        <v>-4406.32</v>
      </c>
    </row>
    <row r="212" spans="1:20" x14ac:dyDescent="0.15">
      <c r="A212">
        <v>208</v>
      </c>
      <c r="B212">
        <v>1</v>
      </c>
      <c r="C212">
        <v>158.02000000000001</v>
      </c>
      <c r="D212">
        <v>1949.92</v>
      </c>
      <c r="E212">
        <v>-4377.96</v>
      </c>
      <c r="F212">
        <v>9804.31</v>
      </c>
      <c r="G212">
        <v>-4683.3599999999997</v>
      </c>
      <c r="H212">
        <v>-5662.87</v>
      </c>
      <c r="I212">
        <v>-6244.81</v>
      </c>
      <c r="J212">
        <v>-96.7346</v>
      </c>
      <c r="K212">
        <v>-1379.13</v>
      </c>
      <c r="L212">
        <v>-5207.05</v>
      </c>
      <c r="M212">
        <v>-1856.73</v>
      </c>
      <c r="N212">
        <v>-1217.56</v>
      </c>
      <c r="O212">
        <v>2819.54</v>
      </c>
      <c r="P212">
        <v>847.83900000000006</v>
      </c>
      <c r="Q212">
        <v>-8396.31</v>
      </c>
      <c r="R212">
        <v>-4934.0600000000004</v>
      </c>
      <c r="S212">
        <v>567.24900000000002</v>
      </c>
      <c r="T212">
        <v>-4205.25</v>
      </c>
    </row>
    <row r="213" spans="1:20" x14ac:dyDescent="0.15">
      <c r="A213">
        <v>209</v>
      </c>
      <c r="B213">
        <v>0</v>
      </c>
      <c r="C213">
        <v>-489.25400000000002</v>
      </c>
      <c r="D213">
        <v>1827.86</v>
      </c>
      <c r="E213">
        <v>-4456.97</v>
      </c>
      <c r="F213">
        <v>9797.2199999999993</v>
      </c>
      <c r="G213">
        <v>-4377.45</v>
      </c>
      <c r="H213">
        <v>-5465.86</v>
      </c>
      <c r="I213">
        <v>-5806.72</v>
      </c>
      <c r="J213">
        <v>28.869199999999999</v>
      </c>
      <c r="K213">
        <v>-1454.59</v>
      </c>
      <c r="L213">
        <v>-4887.47</v>
      </c>
      <c r="M213">
        <v>-1856.73</v>
      </c>
      <c r="N213">
        <v>-1296.57</v>
      </c>
      <c r="O213">
        <v>2988.19</v>
      </c>
      <c r="P213">
        <v>725.27</v>
      </c>
      <c r="Q213">
        <v>-8195.25</v>
      </c>
      <c r="R213">
        <v>-4503.05</v>
      </c>
      <c r="S213">
        <v>409.23</v>
      </c>
      <c r="T213">
        <v>-4007.72</v>
      </c>
    </row>
    <row r="214" spans="1:20" x14ac:dyDescent="0.15">
      <c r="A214">
        <v>210</v>
      </c>
      <c r="B214">
        <v>1</v>
      </c>
      <c r="C214">
        <v>-912.66300000000001</v>
      </c>
      <c r="D214">
        <v>1457.63</v>
      </c>
      <c r="E214">
        <v>-4320.22</v>
      </c>
      <c r="F214">
        <v>9977.02</v>
      </c>
      <c r="G214">
        <v>-3878.07</v>
      </c>
      <c r="H214">
        <v>-5775.31</v>
      </c>
      <c r="I214">
        <v>-5372.17</v>
      </c>
      <c r="J214">
        <v>147.38300000000001</v>
      </c>
      <c r="K214">
        <v>-1569.56</v>
      </c>
      <c r="L214">
        <v>-4607.3900000000003</v>
      </c>
      <c r="M214">
        <v>-1856.73</v>
      </c>
      <c r="N214">
        <v>-1411.54</v>
      </c>
      <c r="O214">
        <v>3002.37</v>
      </c>
      <c r="P214">
        <v>315.53500000000003</v>
      </c>
      <c r="Q214">
        <v>-7710.05</v>
      </c>
      <c r="R214">
        <v>-4176.38</v>
      </c>
      <c r="S214">
        <v>251.21199999999999</v>
      </c>
      <c r="T214">
        <v>-3882.12</v>
      </c>
    </row>
    <row r="215" spans="1:20" x14ac:dyDescent="0.15">
      <c r="A215">
        <v>211</v>
      </c>
      <c r="B215">
        <v>0</v>
      </c>
      <c r="C215">
        <v>-1415.59</v>
      </c>
      <c r="D215">
        <v>1026.6300000000001</v>
      </c>
      <c r="E215">
        <v>-4198.16</v>
      </c>
      <c r="F215">
        <v>10066.700000000001</v>
      </c>
      <c r="G215">
        <v>-3436.43</v>
      </c>
      <c r="H215">
        <v>-5915.1</v>
      </c>
      <c r="I215">
        <v>-4901.66</v>
      </c>
      <c r="J215">
        <v>193.97900000000001</v>
      </c>
      <c r="K215">
        <v>-1616.16</v>
      </c>
      <c r="L215">
        <v>-4474.6899999999996</v>
      </c>
      <c r="M215">
        <v>-1856.73</v>
      </c>
      <c r="N215">
        <v>-1530.05</v>
      </c>
      <c r="O215">
        <v>3146.21</v>
      </c>
      <c r="P215">
        <v>564.20699999999999</v>
      </c>
      <c r="Q215">
        <v>-7520.12</v>
      </c>
      <c r="R215">
        <v>-3824.39</v>
      </c>
      <c r="S215">
        <v>93.193200000000004</v>
      </c>
      <c r="T215">
        <v>-3799.57</v>
      </c>
    </row>
    <row r="216" spans="1:20" x14ac:dyDescent="0.15">
      <c r="A216">
        <v>212</v>
      </c>
      <c r="B216">
        <v>1</v>
      </c>
      <c r="C216">
        <v>-2144.9</v>
      </c>
      <c r="D216">
        <v>699.95299999999997</v>
      </c>
      <c r="E216">
        <v>-4259.4399999999996</v>
      </c>
      <c r="F216">
        <v>10001.799999999999</v>
      </c>
      <c r="G216">
        <v>-2965.92</v>
      </c>
      <c r="H216">
        <v>-5817.86</v>
      </c>
      <c r="I216">
        <v>-4463.5600000000004</v>
      </c>
      <c r="J216">
        <v>197.52500000000001</v>
      </c>
      <c r="K216">
        <v>-1619.7</v>
      </c>
      <c r="L216">
        <v>-4356.18</v>
      </c>
      <c r="M216">
        <v>-1820.77</v>
      </c>
      <c r="N216">
        <v>-1540.69</v>
      </c>
      <c r="O216">
        <v>2944.64</v>
      </c>
      <c r="P216">
        <v>664.49199999999996</v>
      </c>
      <c r="Q216">
        <v>-7469.98</v>
      </c>
      <c r="R216">
        <v>-3576.72</v>
      </c>
      <c r="S216">
        <v>-64.825299999999999</v>
      </c>
      <c r="T216">
        <v>-3684.6</v>
      </c>
    </row>
    <row r="217" spans="1:20" x14ac:dyDescent="0.15">
      <c r="A217">
        <v>213</v>
      </c>
      <c r="B217">
        <v>0</v>
      </c>
      <c r="C217">
        <v>-3003.36</v>
      </c>
      <c r="D217">
        <v>455.83300000000003</v>
      </c>
      <c r="E217">
        <v>-4410.37</v>
      </c>
      <c r="F217">
        <v>9958.7900000000009</v>
      </c>
      <c r="G217">
        <v>-2455.9</v>
      </c>
      <c r="H217">
        <v>-5519.56</v>
      </c>
      <c r="I217">
        <v>-3993.05</v>
      </c>
      <c r="J217">
        <v>233.483</v>
      </c>
      <c r="K217">
        <v>-1475.87</v>
      </c>
      <c r="L217">
        <v>-4345.54</v>
      </c>
      <c r="M217">
        <v>-1853.19</v>
      </c>
      <c r="N217">
        <v>-1612.61</v>
      </c>
      <c r="O217">
        <v>2779.53</v>
      </c>
      <c r="P217">
        <v>815.41800000000001</v>
      </c>
      <c r="Q217">
        <v>-7430.47</v>
      </c>
      <c r="R217">
        <v>-3375.65</v>
      </c>
      <c r="S217">
        <v>-186.88499999999999</v>
      </c>
      <c r="T217">
        <v>-3566.08</v>
      </c>
    </row>
    <row r="218" spans="1:20" x14ac:dyDescent="0.15">
      <c r="A218">
        <v>214</v>
      </c>
      <c r="B218">
        <v>1</v>
      </c>
      <c r="C218">
        <v>-3620.76</v>
      </c>
      <c r="D218">
        <v>506.471</v>
      </c>
      <c r="E218">
        <v>-4496.47</v>
      </c>
      <c r="F218">
        <v>10027.200000000001</v>
      </c>
      <c r="G218">
        <v>-1726.59</v>
      </c>
      <c r="H218">
        <v>-5527.14</v>
      </c>
      <c r="I218">
        <v>-3554.95</v>
      </c>
      <c r="J218">
        <v>272.988</v>
      </c>
      <c r="K218">
        <v>-1533.6</v>
      </c>
      <c r="L218">
        <v>-4309.58</v>
      </c>
      <c r="M218">
        <v>-1748.86</v>
      </c>
      <c r="N218">
        <v>-1727.58</v>
      </c>
      <c r="O218">
        <v>2693.43</v>
      </c>
      <c r="P218">
        <v>1081.31</v>
      </c>
      <c r="Q218">
        <v>-7498.84</v>
      </c>
      <c r="R218">
        <v>-3250.04</v>
      </c>
      <c r="S218">
        <v>-341.35700000000003</v>
      </c>
      <c r="T218">
        <v>-3519.49</v>
      </c>
    </row>
    <row r="219" spans="1:20" x14ac:dyDescent="0.15">
      <c r="A219">
        <v>215</v>
      </c>
      <c r="B219">
        <v>0</v>
      </c>
      <c r="C219">
        <v>-4141.41</v>
      </c>
      <c r="D219">
        <v>549.52200000000005</v>
      </c>
      <c r="E219">
        <v>-4503.5600000000004</v>
      </c>
      <c r="F219">
        <v>10250</v>
      </c>
      <c r="G219">
        <v>-1515.38</v>
      </c>
      <c r="H219">
        <v>-5638.56</v>
      </c>
      <c r="I219">
        <v>-3156.36</v>
      </c>
      <c r="J219">
        <v>276.53500000000003</v>
      </c>
      <c r="K219">
        <v>-1540.69</v>
      </c>
      <c r="L219">
        <v>-4306.04</v>
      </c>
      <c r="M219">
        <v>-1594.39</v>
      </c>
      <c r="N219">
        <v>-1702.26</v>
      </c>
      <c r="O219">
        <v>2470.59</v>
      </c>
      <c r="P219">
        <v>1321.89</v>
      </c>
      <c r="Q219">
        <v>-7398.06</v>
      </c>
      <c r="R219">
        <v>-3167.49</v>
      </c>
      <c r="S219">
        <v>-463.41800000000001</v>
      </c>
      <c r="T219">
        <v>-3515.94</v>
      </c>
    </row>
    <row r="220" spans="1:20" x14ac:dyDescent="0.15">
      <c r="A220">
        <v>216</v>
      </c>
      <c r="B220">
        <v>1</v>
      </c>
      <c r="C220">
        <v>-4654.97</v>
      </c>
      <c r="D220">
        <v>409.23899999999998</v>
      </c>
      <c r="E220">
        <v>-4287.82</v>
      </c>
      <c r="F220">
        <v>10523</v>
      </c>
      <c r="G220">
        <v>-1645.02</v>
      </c>
      <c r="H220">
        <v>-5649.2</v>
      </c>
      <c r="I220">
        <v>-2797.27</v>
      </c>
      <c r="J220">
        <v>240.577</v>
      </c>
      <c r="K220">
        <v>-1612.61</v>
      </c>
      <c r="L220">
        <v>-4306.04</v>
      </c>
      <c r="M220">
        <v>-1472.32</v>
      </c>
      <c r="N220">
        <v>-1734.67</v>
      </c>
      <c r="O220">
        <v>2233.56</v>
      </c>
      <c r="P220">
        <v>1235.3</v>
      </c>
      <c r="Q220">
        <v>-7531.25</v>
      </c>
      <c r="R220">
        <v>-3124.44</v>
      </c>
      <c r="S220">
        <v>-545.97400000000005</v>
      </c>
      <c r="T220">
        <v>-3551.9</v>
      </c>
    </row>
    <row r="221" spans="1:20" x14ac:dyDescent="0.15">
      <c r="A221">
        <v>217</v>
      </c>
      <c r="B221">
        <v>0</v>
      </c>
      <c r="C221">
        <v>-5204.49</v>
      </c>
      <c r="D221">
        <v>143.34899999999999</v>
      </c>
      <c r="E221">
        <v>-4626.1000000000004</v>
      </c>
      <c r="F221">
        <v>10799.5</v>
      </c>
      <c r="G221">
        <v>-1803.04</v>
      </c>
      <c r="H221">
        <v>-5721.12</v>
      </c>
      <c r="I221">
        <v>-2513.64</v>
      </c>
      <c r="J221">
        <v>201.072</v>
      </c>
      <c r="K221">
        <v>-1691.62</v>
      </c>
      <c r="L221">
        <v>-4413.91</v>
      </c>
      <c r="M221">
        <v>-1353.81</v>
      </c>
      <c r="N221">
        <v>-1882.05</v>
      </c>
      <c r="O221">
        <v>2140.36</v>
      </c>
      <c r="P221">
        <v>936.995</v>
      </c>
      <c r="Q221">
        <v>-7725.23</v>
      </c>
      <c r="R221">
        <v>-3120.89</v>
      </c>
      <c r="S221">
        <v>-553.06899999999996</v>
      </c>
      <c r="T221">
        <v>-3627.36</v>
      </c>
    </row>
    <row r="222" spans="1:20" x14ac:dyDescent="0.15">
      <c r="A222">
        <v>218</v>
      </c>
      <c r="B222">
        <v>1</v>
      </c>
      <c r="C222">
        <v>-6081.17</v>
      </c>
      <c r="D222">
        <v>-97.226799999999997</v>
      </c>
      <c r="E222">
        <v>-5057.1099999999997</v>
      </c>
      <c r="F222">
        <v>10752.4</v>
      </c>
      <c r="G222">
        <v>-2068.9299999999998</v>
      </c>
      <c r="H222">
        <v>-5692.26</v>
      </c>
      <c r="I222">
        <v>-2416.9</v>
      </c>
      <c r="J222">
        <v>197.52500000000001</v>
      </c>
      <c r="K222">
        <v>-1626.8</v>
      </c>
      <c r="L222">
        <v>-4604.34</v>
      </c>
      <c r="M222">
        <v>-1307.21</v>
      </c>
      <c r="N222">
        <v>-1752.41</v>
      </c>
      <c r="O222">
        <v>2097.31</v>
      </c>
      <c r="P222">
        <v>1304.1400000000001</v>
      </c>
      <c r="Q222">
        <v>-8066.58</v>
      </c>
      <c r="R222">
        <v>-3120.89</v>
      </c>
      <c r="S222">
        <v>-553.06899999999996</v>
      </c>
      <c r="T222">
        <v>-3634.45</v>
      </c>
    </row>
    <row r="223" spans="1:20" x14ac:dyDescent="0.15">
      <c r="A223">
        <v>219</v>
      </c>
      <c r="B223">
        <v>0</v>
      </c>
      <c r="C223">
        <v>-7205.51</v>
      </c>
      <c r="D223">
        <v>-514.03800000000001</v>
      </c>
      <c r="E223">
        <v>-5204.01</v>
      </c>
      <c r="F223">
        <v>10853.2</v>
      </c>
      <c r="G223">
        <v>-2021.85</v>
      </c>
      <c r="H223">
        <v>-5688.71</v>
      </c>
      <c r="I223">
        <v>-2337.89</v>
      </c>
      <c r="J223">
        <v>53.698099999999997</v>
      </c>
      <c r="K223">
        <v>-1619.7</v>
      </c>
      <c r="L223">
        <v>-4765.8999999999996</v>
      </c>
      <c r="M223">
        <v>-1267.71</v>
      </c>
      <c r="N223">
        <v>-1774.17</v>
      </c>
      <c r="O223">
        <v>1626.33</v>
      </c>
      <c r="P223">
        <v>983.601</v>
      </c>
      <c r="Q223">
        <v>-8134.47</v>
      </c>
      <c r="R223">
        <v>-3228.76</v>
      </c>
      <c r="S223">
        <v>-481.15600000000001</v>
      </c>
      <c r="T223">
        <v>-3742.32</v>
      </c>
    </row>
    <row r="224" spans="1:20" x14ac:dyDescent="0.15">
      <c r="A224">
        <v>220</v>
      </c>
      <c r="B224">
        <v>1</v>
      </c>
      <c r="C224">
        <v>-8135.41</v>
      </c>
      <c r="D224">
        <v>-840.72</v>
      </c>
      <c r="E224">
        <v>-5574.21</v>
      </c>
      <c r="F224">
        <v>10684.1</v>
      </c>
      <c r="G224">
        <v>-2050.71</v>
      </c>
      <c r="H224">
        <v>-6120.19</v>
      </c>
      <c r="I224">
        <v>-2438.66</v>
      </c>
      <c r="J224">
        <v>-32.407800000000002</v>
      </c>
      <c r="K224">
        <v>-1583.75</v>
      </c>
      <c r="L224">
        <v>-4995.83</v>
      </c>
      <c r="M224">
        <v>-1192.24</v>
      </c>
      <c r="N224">
        <v>-1777.72</v>
      </c>
      <c r="O224">
        <v>1328.5</v>
      </c>
      <c r="P224">
        <v>948.11800000000005</v>
      </c>
      <c r="Q224">
        <v>-8353.75</v>
      </c>
      <c r="R224">
        <v>-3491.1</v>
      </c>
      <c r="S224">
        <v>-438.10300000000001</v>
      </c>
      <c r="T224">
        <v>-3788.92</v>
      </c>
    </row>
    <row r="225" spans="1:20" x14ac:dyDescent="0.15">
      <c r="A225">
        <v>221</v>
      </c>
      <c r="B225">
        <v>0</v>
      </c>
      <c r="C225">
        <v>-9151.8799999999992</v>
      </c>
      <c r="D225">
        <v>-1264.6300000000001</v>
      </c>
      <c r="E225">
        <v>-5861.39</v>
      </c>
      <c r="F225">
        <v>10414.6</v>
      </c>
      <c r="G225">
        <v>-2054.2600000000002</v>
      </c>
      <c r="H225">
        <v>-6378.51</v>
      </c>
      <c r="I225">
        <v>-2377.39</v>
      </c>
      <c r="J225">
        <v>-111.417</v>
      </c>
      <c r="K225">
        <v>-1508.29</v>
      </c>
      <c r="L225">
        <v>-5160.95</v>
      </c>
      <c r="M225">
        <v>-1077.28</v>
      </c>
      <c r="N225">
        <v>-1741.77</v>
      </c>
      <c r="O225">
        <v>1051.97</v>
      </c>
      <c r="P225">
        <v>588.55799999999999</v>
      </c>
      <c r="Q225">
        <v>-8411</v>
      </c>
      <c r="R225">
        <v>-3767.63</v>
      </c>
      <c r="S225">
        <v>-434.55399999999997</v>
      </c>
      <c r="T225">
        <v>-3936.3</v>
      </c>
    </row>
    <row r="226" spans="1:20" x14ac:dyDescent="0.15">
      <c r="A226">
        <v>222</v>
      </c>
      <c r="B226">
        <v>1</v>
      </c>
      <c r="C226">
        <v>-10215</v>
      </c>
      <c r="D226">
        <v>-1699.18</v>
      </c>
      <c r="E226">
        <v>-5778.37</v>
      </c>
      <c r="F226">
        <v>9922.3700000000008</v>
      </c>
      <c r="G226">
        <v>-2665.5</v>
      </c>
      <c r="H226">
        <v>-5968.33</v>
      </c>
      <c r="I226">
        <v>-2478.16</v>
      </c>
      <c r="J226">
        <v>-298.29399999999998</v>
      </c>
      <c r="K226">
        <v>-1537.14</v>
      </c>
      <c r="L226">
        <v>-5390.88</v>
      </c>
      <c r="M226">
        <v>-1066.6300000000001</v>
      </c>
      <c r="N226">
        <v>-1810.13</v>
      </c>
      <c r="O226">
        <v>847.34900000000005</v>
      </c>
      <c r="P226">
        <v>301.37900000000002</v>
      </c>
      <c r="Q226">
        <v>-8522.42</v>
      </c>
      <c r="R226">
        <v>-3936.3</v>
      </c>
      <c r="S226">
        <v>-434.55399999999997</v>
      </c>
      <c r="T226">
        <v>-4094.32</v>
      </c>
    </row>
    <row r="227" spans="1:20" x14ac:dyDescent="0.15">
      <c r="A227">
        <v>223</v>
      </c>
      <c r="B227">
        <v>0</v>
      </c>
      <c r="C227">
        <v>-11101.8</v>
      </c>
      <c r="D227">
        <v>-2169.6799999999998</v>
      </c>
      <c r="E227">
        <v>-5803.67</v>
      </c>
      <c r="F227">
        <v>9876.23</v>
      </c>
      <c r="G227">
        <v>-2006.73</v>
      </c>
      <c r="H227">
        <v>-5566.19</v>
      </c>
      <c r="I227">
        <v>-2884.32</v>
      </c>
      <c r="J227">
        <v>-459.86099999999999</v>
      </c>
      <c r="K227">
        <v>-1504.74</v>
      </c>
      <c r="L227">
        <v>-5771.73</v>
      </c>
      <c r="M227">
        <v>-1174.5</v>
      </c>
      <c r="N227">
        <v>-1925.09</v>
      </c>
      <c r="O227">
        <v>901.51400000000001</v>
      </c>
      <c r="P227">
        <v>168.66800000000001</v>
      </c>
      <c r="Q227">
        <v>-8281.3799999999992</v>
      </c>
      <c r="R227">
        <v>-4130.2700000000004</v>
      </c>
      <c r="S227">
        <v>-326.68799999999999</v>
      </c>
      <c r="T227">
        <v>-4180.42</v>
      </c>
    </row>
    <row r="228" spans="1:20" x14ac:dyDescent="0.15">
      <c r="A228">
        <v>224</v>
      </c>
      <c r="B228">
        <v>1</v>
      </c>
      <c r="C228">
        <v>-12006.9</v>
      </c>
      <c r="D228">
        <v>-2356.1</v>
      </c>
      <c r="E228">
        <v>-6094.87</v>
      </c>
      <c r="F228">
        <v>10307.700000000001</v>
      </c>
      <c r="G228">
        <v>-1612.15</v>
      </c>
      <c r="H228">
        <v>-5494.73</v>
      </c>
      <c r="I228">
        <v>-3318.87</v>
      </c>
      <c r="J228">
        <v>-581.92499999999995</v>
      </c>
      <c r="K228">
        <v>-1321.41</v>
      </c>
      <c r="L228">
        <v>-6166.78</v>
      </c>
      <c r="M228">
        <v>-1293.01</v>
      </c>
      <c r="N228">
        <v>-2007.65</v>
      </c>
      <c r="O228">
        <v>1088.3900000000001</v>
      </c>
      <c r="P228">
        <v>193.97499999999999</v>
      </c>
      <c r="Q228">
        <v>-8508.2199999999993</v>
      </c>
      <c r="R228">
        <v>-4327.79</v>
      </c>
      <c r="S228">
        <v>-208.17400000000001</v>
      </c>
      <c r="T228">
        <v>-4151.57</v>
      </c>
    </row>
    <row r="229" spans="1:20" x14ac:dyDescent="0.15">
      <c r="A229">
        <v>225</v>
      </c>
      <c r="B229">
        <v>0</v>
      </c>
      <c r="C229">
        <v>-13023.3</v>
      </c>
      <c r="D229">
        <v>-2442.21</v>
      </c>
      <c r="E229">
        <v>-6446.86</v>
      </c>
      <c r="F229">
        <v>10925.6</v>
      </c>
      <c r="G229">
        <v>-1292.56</v>
      </c>
      <c r="H229">
        <v>-5203.55</v>
      </c>
      <c r="I229">
        <v>-3789.38</v>
      </c>
      <c r="J229">
        <v>-772.34799999999996</v>
      </c>
      <c r="K229">
        <v>-1159.8399999999999</v>
      </c>
      <c r="L229">
        <v>-6418</v>
      </c>
      <c r="M229">
        <v>-1339.62</v>
      </c>
      <c r="N229">
        <v>-2086.66</v>
      </c>
      <c r="O229">
        <v>1034.23</v>
      </c>
      <c r="P229">
        <v>-54.159300000000002</v>
      </c>
      <c r="Q229">
        <v>-8712.84</v>
      </c>
      <c r="R229">
        <v>-4489.3599999999997</v>
      </c>
      <c r="S229">
        <v>-53.705300000000001</v>
      </c>
      <c r="T229">
        <v>-4183.97</v>
      </c>
    </row>
    <row r="230" spans="1:20" x14ac:dyDescent="0.15">
      <c r="A230">
        <v>226</v>
      </c>
      <c r="B230">
        <v>1</v>
      </c>
      <c r="C230">
        <v>-14230.2</v>
      </c>
      <c r="D230">
        <v>-2521.21</v>
      </c>
      <c r="E230">
        <v>-6550.72</v>
      </c>
      <c r="F230">
        <v>11018.3</v>
      </c>
      <c r="G230">
        <v>-1551.79</v>
      </c>
      <c r="H230">
        <v>-5318.96</v>
      </c>
      <c r="I230">
        <v>-4155.57</v>
      </c>
      <c r="J230">
        <v>-862.00800000000004</v>
      </c>
      <c r="K230">
        <v>-1001.82</v>
      </c>
      <c r="L230">
        <v>-6475.26</v>
      </c>
      <c r="M230">
        <v>-1415.08</v>
      </c>
      <c r="N230">
        <v>-2093.7600000000002</v>
      </c>
      <c r="O230">
        <v>1170.95</v>
      </c>
      <c r="P230">
        <v>-114.964</v>
      </c>
      <c r="Q230">
        <v>-8982.27</v>
      </c>
      <c r="R230">
        <v>-4755.24</v>
      </c>
      <c r="S230">
        <v>32.404200000000003</v>
      </c>
      <c r="T230">
        <v>-4187.5200000000004</v>
      </c>
    </row>
    <row r="231" spans="1:20" x14ac:dyDescent="0.15">
      <c r="A231">
        <v>227</v>
      </c>
      <c r="B231">
        <v>0</v>
      </c>
      <c r="C231">
        <v>-15526.8</v>
      </c>
      <c r="D231">
        <v>-2708.09</v>
      </c>
      <c r="E231">
        <v>-6773.54</v>
      </c>
      <c r="F231">
        <v>11129.7</v>
      </c>
      <c r="G231">
        <v>-1508.29</v>
      </c>
      <c r="H231">
        <v>-5476.98</v>
      </c>
      <c r="I231">
        <v>-4654.93</v>
      </c>
      <c r="J231">
        <v>-941.01700000000005</v>
      </c>
      <c r="K231">
        <v>-951.66899999999998</v>
      </c>
      <c r="L231">
        <v>-6550.72</v>
      </c>
      <c r="M231">
        <v>-1494.09</v>
      </c>
      <c r="N231">
        <v>-2093.7600000000002</v>
      </c>
      <c r="O231">
        <v>1293.01</v>
      </c>
      <c r="P231">
        <v>-298.286</v>
      </c>
      <c r="Q231">
        <v>-9114.99</v>
      </c>
      <c r="R231">
        <v>-4995.82</v>
      </c>
      <c r="S231">
        <v>147.36699999999999</v>
      </c>
      <c r="T231">
        <v>-4439.2</v>
      </c>
    </row>
    <row r="232" spans="1:20" x14ac:dyDescent="0.15">
      <c r="A232">
        <v>228</v>
      </c>
      <c r="B232">
        <v>1</v>
      </c>
      <c r="C232">
        <v>-16722.599999999999</v>
      </c>
      <c r="D232">
        <v>-3157.29</v>
      </c>
      <c r="E232">
        <v>-6794.85</v>
      </c>
      <c r="F232">
        <v>10996.6</v>
      </c>
      <c r="G232">
        <v>-1860.73</v>
      </c>
      <c r="H232">
        <v>-5635</v>
      </c>
      <c r="I232">
        <v>-5312.3</v>
      </c>
      <c r="J232">
        <v>-912.16399999999999</v>
      </c>
      <c r="K232">
        <v>-732.39499999999998</v>
      </c>
      <c r="L232">
        <v>-6665.68</v>
      </c>
      <c r="M232">
        <v>-1609.05</v>
      </c>
      <c r="N232">
        <v>-2057.81</v>
      </c>
      <c r="O232">
        <v>1447.48</v>
      </c>
      <c r="P232">
        <v>-208.178</v>
      </c>
      <c r="Q232">
        <v>-9269.4599999999991</v>
      </c>
      <c r="R232">
        <v>-5340.71</v>
      </c>
      <c r="S232">
        <v>158.02000000000001</v>
      </c>
      <c r="T232">
        <v>-4643.83</v>
      </c>
    </row>
    <row r="233" spans="1:20" x14ac:dyDescent="0.15">
      <c r="A233">
        <v>229</v>
      </c>
      <c r="B233">
        <v>0</v>
      </c>
      <c r="C233">
        <v>-18339.2</v>
      </c>
      <c r="D233">
        <v>-4386.37</v>
      </c>
      <c r="E233">
        <v>-6938.66</v>
      </c>
      <c r="F233">
        <v>10946.4</v>
      </c>
      <c r="G233">
        <v>-2471.4899999999998</v>
      </c>
      <c r="H233">
        <v>-5613.25</v>
      </c>
      <c r="I233">
        <v>-6127.7</v>
      </c>
      <c r="J233">
        <v>-944.56700000000001</v>
      </c>
      <c r="K233">
        <v>-639.18200000000002</v>
      </c>
      <c r="L233">
        <v>-6712.29</v>
      </c>
      <c r="M233">
        <v>-1835.42</v>
      </c>
      <c r="N233">
        <v>-2054.2600000000002</v>
      </c>
      <c r="O233">
        <v>1965.03</v>
      </c>
      <c r="P233">
        <v>18.1967</v>
      </c>
      <c r="Q233">
        <v>-9427.4699999999993</v>
      </c>
      <c r="R233">
        <v>-5696.25</v>
      </c>
      <c r="S233">
        <v>229.92699999999999</v>
      </c>
      <c r="T233">
        <v>-4841.3500000000004</v>
      </c>
    </row>
    <row r="234" spans="1:20" x14ac:dyDescent="0.15">
      <c r="A234">
        <v>230</v>
      </c>
      <c r="B234">
        <v>1</v>
      </c>
      <c r="C234">
        <v>-19710.7</v>
      </c>
      <c r="D234">
        <v>-5510.25</v>
      </c>
      <c r="E234">
        <v>-7671.93</v>
      </c>
      <c r="F234">
        <v>11086.7</v>
      </c>
      <c r="G234">
        <v>-3103.57</v>
      </c>
      <c r="H234">
        <v>-5825.42</v>
      </c>
      <c r="I234">
        <v>-6885.39</v>
      </c>
      <c r="J234">
        <v>-876.21199999999999</v>
      </c>
      <c r="K234">
        <v>-488.26600000000002</v>
      </c>
      <c r="L234">
        <v>-6823.7</v>
      </c>
      <c r="M234">
        <v>-2036.5</v>
      </c>
      <c r="N234">
        <v>-2090.21</v>
      </c>
      <c r="O234">
        <v>1763.08</v>
      </c>
      <c r="P234">
        <v>111.411</v>
      </c>
      <c r="Q234">
        <v>-9441.68</v>
      </c>
      <c r="R234">
        <v>-6015.84</v>
      </c>
      <c r="S234">
        <v>201.07599999999999</v>
      </c>
      <c r="T234">
        <v>-4931.01</v>
      </c>
    </row>
    <row r="235" spans="1:20" x14ac:dyDescent="0.15">
      <c r="A235">
        <v>231</v>
      </c>
      <c r="B235">
        <v>0</v>
      </c>
      <c r="C235">
        <v>-20083.099999999999</v>
      </c>
      <c r="D235">
        <v>-6436.62</v>
      </c>
      <c r="E235">
        <v>-8497.98</v>
      </c>
      <c r="F235">
        <v>11388.5</v>
      </c>
      <c r="G235">
        <v>-3340.16</v>
      </c>
      <c r="H235">
        <v>-6386.02</v>
      </c>
      <c r="I235">
        <v>-7456.21</v>
      </c>
      <c r="J235">
        <v>-833.15599999999995</v>
      </c>
      <c r="K235">
        <v>-330.24700000000001</v>
      </c>
      <c r="L235">
        <v>-6942.21</v>
      </c>
      <c r="M235">
        <v>-2162.11</v>
      </c>
      <c r="N235">
        <v>-2057.81</v>
      </c>
      <c r="O235">
        <v>1450.59</v>
      </c>
      <c r="P235">
        <v>-97.203000000000003</v>
      </c>
      <c r="Q235">
        <v>-9657.4</v>
      </c>
      <c r="R235">
        <v>-6295.93</v>
      </c>
      <c r="S235">
        <v>197.52500000000001</v>
      </c>
      <c r="T235">
        <v>-5010.0200000000004</v>
      </c>
    </row>
    <row r="236" spans="1:20" x14ac:dyDescent="0.15">
      <c r="A236">
        <v>232</v>
      </c>
      <c r="B236">
        <v>1</v>
      </c>
      <c r="C236">
        <v>-20144</v>
      </c>
      <c r="D236">
        <v>-7524.99</v>
      </c>
      <c r="E236">
        <v>-9075.91</v>
      </c>
      <c r="F236">
        <v>11237.2</v>
      </c>
      <c r="G236">
        <v>-3178.16</v>
      </c>
      <c r="H236">
        <v>-6942.64</v>
      </c>
      <c r="I236">
        <v>-7973.32</v>
      </c>
      <c r="J236">
        <v>-685.79300000000001</v>
      </c>
      <c r="K236">
        <v>-208.18100000000001</v>
      </c>
      <c r="L236">
        <v>-7060.73</v>
      </c>
      <c r="M236">
        <v>-2388.4899999999998</v>
      </c>
      <c r="N236">
        <v>-2090.21</v>
      </c>
      <c r="O236">
        <v>990.745</v>
      </c>
      <c r="P236">
        <v>-657.80499999999995</v>
      </c>
      <c r="Q236">
        <v>-10901.1</v>
      </c>
      <c r="R236">
        <v>-6536.5</v>
      </c>
      <c r="S236">
        <v>161.572</v>
      </c>
      <c r="T236">
        <v>-5124.9799999999996</v>
      </c>
    </row>
    <row r="237" spans="1:20" x14ac:dyDescent="0.15">
      <c r="A237">
        <v>233</v>
      </c>
      <c r="B237">
        <v>0</v>
      </c>
      <c r="C237">
        <v>-20147.5</v>
      </c>
      <c r="D237">
        <v>-8451.36</v>
      </c>
      <c r="E237">
        <v>-10060.4</v>
      </c>
      <c r="F237">
        <v>11183.4</v>
      </c>
      <c r="G237">
        <v>-3088.49</v>
      </c>
      <c r="H237">
        <v>-7459.75</v>
      </c>
      <c r="I237">
        <v>-8630.69</v>
      </c>
      <c r="J237">
        <v>-599.67899999999997</v>
      </c>
      <c r="K237">
        <v>-17.762799999999999</v>
      </c>
      <c r="L237">
        <v>-7323.05</v>
      </c>
      <c r="M237">
        <v>-2625.51</v>
      </c>
      <c r="N237">
        <v>-2093.7600000000002</v>
      </c>
      <c r="O237">
        <v>1739.07</v>
      </c>
      <c r="P237">
        <v>-2185.14</v>
      </c>
      <c r="Q237">
        <v>-13358.8</v>
      </c>
      <c r="R237">
        <v>-6737.58</v>
      </c>
      <c r="S237">
        <v>193.97200000000001</v>
      </c>
      <c r="T237">
        <v>-5207.55</v>
      </c>
    </row>
    <row r="238" spans="1:20" x14ac:dyDescent="0.15">
      <c r="A238">
        <v>234</v>
      </c>
      <c r="B238">
        <v>1</v>
      </c>
      <c r="C238">
        <v>-20147.5</v>
      </c>
      <c r="D238">
        <v>-8928.5400000000009</v>
      </c>
      <c r="E238">
        <v>-11231.3</v>
      </c>
      <c r="F238">
        <v>10928.2</v>
      </c>
      <c r="G238">
        <v>-3117.34</v>
      </c>
      <c r="H238">
        <v>-7505.94</v>
      </c>
      <c r="I238">
        <v>-9194.41</v>
      </c>
      <c r="J238">
        <v>-664.47799999999995</v>
      </c>
      <c r="K238">
        <v>35.952100000000002</v>
      </c>
      <c r="L238">
        <v>-7779.34</v>
      </c>
      <c r="M238">
        <v>-2790.64</v>
      </c>
      <c r="N238">
        <v>-2129.71</v>
      </c>
      <c r="O238">
        <v>2644.12</v>
      </c>
      <c r="P238">
        <v>-820.803</v>
      </c>
      <c r="Q238">
        <v>-10929.2</v>
      </c>
      <c r="R238">
        <v>-6971.06</v>
      </c>
      <c r="S238">
        <v>89.668400000000005</v>
      </c>
      <c r="T238">
        <v>-5178.7</v>
      </c>
    </row>
    <row r="239" spans="1:20" x14ac:dyDescent="0.15">
      <c r="A239">
        <v>235</v>
      </c>
      <c r="B239">
        <v>0</v>
      </c>
      <c r="C239">
        <v>-20147.5</v>
      </c>
      <c r="D239">
        <v>-9902.3700000000008</v>
      </c>
      <c r="E239">
        <v>-13135.5</v>
      </c>
      <c r="F239">
        <v>10759.6</v>
      </c>
      <c r="G239">
        <v>-3084.94</v>
      </c>
      <c r="H239">
        <v>-7505.94</v>
      </c>
      <c r="I239">
        <v>-9855.33</v>
      </c>
      <c r="J239">
        <v>-779.43899999999996</v>
      </c>
      <c r="K239">
        <v>219.26400000000001</v>
      </c>
      <c r="L239">
        <v>-8469.11</v>
      </c>
      <c r="M239">
        <v>-2948.66</v>
      </c>
      <c r="N239">
        <v>-2169.2199999999998</v>
      </c>
      <c r="O239">
        <v>2761.79</v>
      </c>
      <c r="P239">
        <v>-1067.05</v>
      </c>
      <c r="Q239">
        <v>-11421.3</v>
      </c>
      <c r="R239">
        <v>-7423.79</v>
      </c>
      <c r="S239">
        <v>-28.845500000000001</v>
      </c>
      <c r="T239">
        <v>-5283</v>
      </c>
    </row>
    <row r="240" spans="1:20" x14ac:dyDescent="0.15">
      <c r="A240">
        <v>236</v>
      </c>
      <c r="B240">
        <v>1</v>
      </c>
      <c r="C240">
        <v>-20183.5</v>
      </c>
      <c r="D240">
        <v>-12151.8</v>
      </c>
      <c r="E240">
        <v>-15470.3</v>
      </c>
      <c r="F240">
        <v>10781.3</v>
      </c>
      <c r="G240">
        <v>-2542.11</v>
      </c>
      <c r="H240">
        <v>-7613.79</v>
      </c>
      <c r="I240">
        <v>-10419.1</v>
      </c>
      <c r="J240">
        <v>-1005.81</v>
      </c>
      <c r="K240">
        <v>380.83600000000001</v>
      </c>
      <c r="L240">
        <v>-9288.0499999999993</v>
      </c>
      <c r="M240">
        <v>-3178.58</v>
      </c>
      <c r="N240">
        <v>-2244.67</v>
      </c>
      <c r="O240">
        <v>3017.01</v>
      </c>
      <c r="P240">
        <v>-1609.46</v>
      </c>
      <c r="Q240">
        <v>-12610.4</v>
      </c>
      <c r="R240">
        <v>-8221.41</v>
      </c>
      <c r="S240">
        <v>-147.35900000000001</v>
      </c>
      <c r="T240">
        <v>-5545.32</v>
      </c>
    </row>
    <row r="241" spans="1:20" x14ac:dyDescent="0.15">
      <c r="A241">
        <v>237</v>
      </c>
      <c r="B241">
        <v>0</v>
      </c>
      <c r="C241">
        <v>-19755.599999999999</v>
      </c>
      <c r="D241">
        <v>-15996.1</v>
      </c>
      <c r="E241">
        <v>-16330.6</v>
      </c>
      <c r="F241">
        <v>11432</v>
      </c>
      <c r="G241">
        <v>-2021.45</v>
      </c>
      <c r="H241">
        <v>-7121.13</v>
      </c>
      <c r="I241">
        <v>-10828.3</v>
      </c>
      <c r="J241">
        <v>-1206.8800000000001</v>
      </c>
      <c r="K241">
        <v>323.14699999999999</v>
      </c>
      <c r="L241">
        <v>-10153.6</v>
      </c>
      <c r="M241">
        <v>-3307.75</v>
      </c>
      <c r="N241">
        <v>-2287.73</v>
      </c>
      <c r="O241">
        <v>2790.22</v>
      </c>
      <c r="P241">
        <v>-1946.82</v>
      </c>
      <c r="Q241">
        <v>-13116</v>
      </c>
      <c r="R241">
        <v>-9266.7199999999993</v>
      </c>
      <c r="S241">
        <v>-265.87299999999999</v>
      </c>
      <c r="T241">
        <v>-6001.61</v>
      </c>
    </row>
    <row r="242" spans="1:20" x14ac:dyDescent="0.15">
      <c r="A242">
        <v>238</v>
      </c>
      <c r="B242">
        <v>1</v>
      </c>
      <c r="C242">
        <v>-17771.599999999999</v>
      </c>
      <c r="D242">
        <v>-19231.099999999999</v>
      </c>
      <c r="E242">
        <v>-18192.099999999999</v>
      </c>
      <c r="F242">
        <v>12646.4</v>
      </c>
      <c r="G242">
        <v>-1867.39</v>
      </c>
      <c r="H242">
        <v>-6208.56</v>
      </c>
      <c r="I242">
        <v>-11259.3</v>
      </c>
      <c r="J242">
        <v>-1224.6500000000001</v>
      </c>
      <c r="K242">
        <v>316.03899999999999</v>
      </c>
      <c r="L242">
        <v>-10771</v>
      </c>
      <c r="M242">
        <v>-3390.32</v>
      </c>
      <c r="N242">
        <v>-2291.29</v>
      </c>
      <c r="O242">
        <v>2513.69</v>
      </c>
      <c r="P242">
        <v>-2047.15</v>
      </c>
      <c r="Q242">
        <v>-14089.9</v>
      </c>
      <c r="R242">
        <v>-10513.1</v>
      </c>
      <c r="S242">
        <v>-456.28899999999999</v>
      </c>
      <c r="T242">
        <v>-6619.47</v>
      </c>
    </row>
    <row r="243" spans="1:20" x14ac:dyDescent="0.15">
      <c r="A243">
        <v>239</v>
      </c>
      <c r="B243">
        <v>0</v>
      </c>
      <c r="C243">
        <v>-16141.7</v>
      </c>
      <c r="D243">
        <v>-19982.8</v>
      </c>
      <c r="E243">
        <v>-18082.2</v>
      </c>
      <c r="F243">
        <v>13622.9</v>
      </c>
      <c r="G243">
        <v>-1676.98</v>
      </c>
      <c r="H243">
        <v>-5260.45</v>
      </c>
      <c r="I243">
        <v>-11801.7</v>
      </c>
      <c r="J243">
        <v>-1080.8499999999999</v>
      </c>
      <c r="K243">
        <v>316.03899999999999</v>
      </c>
      <c r="L243">
        <v>-11183.9</v>
      </c>
      <c r="M243">
        <v>-3361.47</v>
      </c>
      <c r="N243">
        <v>-2471.04</v>
      </c>
      <c r="O243">
        <v>2345.0100000000002</v>
      </c>
      <c r="P243">
        <v>-1946.4</v>
      </c>
      <c r="Q243">
        <v>-15009.1</v>
      </c>
      <c r="R243">
        <v>-11777.2</v>
      </c>
      <c r="S243">
        <v>-581.91099999999994</v>
      </c>
      <c r="T243">
        <v>-7323.44</v>
      </c>
    </row>
    <row r="244" spans="1:20" x14ac:dyDescent="0.15">
      <c r="A244">
        <v>240</v>
      </c>
      <c r="B244">
        <v>1</v>
      </c>
      <c r="C244">
        <v>-14813.1</v>
      </c>
      <c r="D244">
        <v>-20100.900000000001</v>
      </c>
      <c r="E244">
        <v>-17586.400000000001</v>
      </c>
      <c r="F244">
        <v>14211.5</v>
      </c>
      <c r="G244">
        <v>-1371.6</v>
      </c>
      <c r="H244">
        <v>-4420.1899999999996</v>
      </c>
      <c r="I244">
        <v>-12318.8</v>
      </c>
      <c r="J244">
        <v>-994.73199999999997</v>
      </c>
      <c r="K244">
        <v>423.89</v>
      </c>
      <c r="L244">
        <v>-11327.3</v>
      </c>
      <c r="M244">
        <v>-3393.87</v>
      </c>
      <c r="N244">
        <v>-2488.81</v>
      </c>
      <c r="O244">
        <v>2222.94</v>
      </c>
      <c r="P244">
        <v>-1971.69</v>
      </c>
      <c r="Q244">
        <v>-15594.2</v>
      </c>
      <c r="R244">
        <v>-12645.9</v>
      </c>
      <c r="S244">
        <v>-664.47500000000002</v>
      </c>
      <c r="T244">
        <v>-7818.83</v>
      </c>
    </row>
    <row r="245" spans="1:20" x14ac:dyDescent="0.15">
      <c r="A245">
        <v>241</v>
      </c>
      <c r="B245">
        <v>0</v>
      </c>
      <c r="C245">
        <v>-11172.7</v>
      </c>
      <c r="D245">
        <v>-20108</v>
      </c>
      <c r="E245">
        <v>-16281.9</v>
      </c>
      <c r="F245">
        <v>14944.3</v>
      </c>
      <c r="G245">
        <v>-1486.97</v>
      </c>
      <c r="H245">
        <v>-4129.84</v>
      </c>
      <c r="I245">
        <v>-12508.8</v>
      </c>
      <c r="J245">
        <v>-1023.57</v>
      </c>
      <c r="K245">
        <v>686.20399999999995</v>
      </c>
      <c r="L245">
        <v>-11409.8</v>
      </c>
      <c r="M245">
        <v>-3577.17</v>
      </c>
      <c r="N245">
        <v>-2632.61</v>
      </c>
      <c r="O245">
        <v>2499.88</v>
      </c>
      <c r="P245">
        <v>-2119.0500000000002</v>
      </c>
      <c r="Q245">
        <v>-16003.5</v>
      </c>
      <c r="R245">
        <v>-12900.3</v>
      </c>
      <c r="S245">
        <v>-671.58399999999995</v>
      </c>
      <c r="T245">
        <v>-7933.38</v>
      </c>
    </row>
    <row r="246" spans="1:20" x14ac:dyDescent="0.15">
      <c r="A246">
        <v>242</v>
      </c>
      <c r="B246">
        <v>1</v>
      </c>
      <c r="C246">
        <v>-7157.48</v>
      </c>
      <c r="D246">
        <v>-20108</v>
      </c>
      <c r="E246">
        <v>-15977.8</v>
      </c>
      <c r="F246">
        <v>15838.7</v>
      </c>
      <c r="G246">
        <v>-1932.58</v>
      </c>
      <c r="H246">
        <v>-3677.12</v>
      </c>
      <c r="I246">
        <v>-12451.2</v>
      </c>
      <c r="J246">
        <v>-1099.03</v>
      </c>
      <c r="K246">
        <v>854.88800000000003</v>
      </c>
      <c r="L246">
        <v>-11524.8</v>
      </c>
      <c r="M246">
        <v>-3810.65</v>
      </c>
      <c r="N246">
        <v>-2646.83</v>
      </c>
      <c r="O246">
        <v>2815.91</v>
      </c>
      <c r="P246">
        <v>-2205.17</v>
      </c>
      <c r="Q246">
        <v>-16290.6</v>
      </c>
      <c r="R246">
        <v>-12486.7</v>
      </c>
      <c r="S246">
        <v>-527.78499999999997</v>
      </c>
      <c r="T246">
        <v>-7329.35</v>
      </c>
    </row>
    <row r="247" spans="1:20" x14ac:dyDescent="0.15">
      <c r="A247">
        <v>243</v>
      </c>
      <c r="B247">
        <v>0</v>
      </c>
      <c r="C247">
        <v>-5680.42</v>
      </c>
      <c r="D247">
        <v>-20108</v>
      </c>
      <c r="E247">
        <v>-17038.5</v>
      </c>
      <c r="F247">
        <v>16459.7</v>
      </c>
      <c r="G247">
        <v>-2406.64</v>
      </c>
      <c r="H247">
        <v>-3993.95</v>
      </c>
      <c r="I247">
        <v>-12695.7</v>
      </c>
      <c r="J247">
        <v>-1213.99</v>
      </c>
      <c r="K247">
        <v>833.15899999999999</v>
      </c>
      <c r="L247">
        <v>-11715.2</v>
      </c>
      <c r="M247">
        <v>-4083.62</v>
      </c>
      <c r="N247">
        <v>-2467.08</v>
      </c>
      <c r="O247">
        <v>2305.11</v>
      </c>
      <c r="P247">
        <v>-2679.62</v>
      </c>
      <c r="Q247">
        <v>-16279.6</v>
      </c>
      <c r="R247">
        <v>-11868.9</v>
      </c>
      <c r="S247">
        <v>-333.81700000000001</v>
      </c>
      <c r="T247">
        <v>-6621.82</v>
      </c>
    </row>
    <row r="248" spans="1:20" x14ac:dyDescent="0.15">
      <c r="A248">
        <v>244</v>
      </c>
      <c r="B248">
        <v>1</v>
      </c>
      <c r="C248">
        <v>-6432.97</v>
      </c>
      <c r="D248">
        <v>-20108</v>
      </c>
      <c r="E248">
        <v>-18079.8</v>
      </c>
      <c r="F248">
        <v>16836.599999999999</v>
      </c>
      <c r="G248">
        <v>-2700.95</v>
      </c>
      <c r="H248">
        <v>-4748.4799999999996</v>
      </c>
      <c r="I248">
        <v>-13044.1</v>
      </c>
      <c r="J248">
        <v>-1152.75</v>
      </c>
      <c r="K248">
        <v>685.80700000000002</v>
      </c>
      <c r="L248">
        <v>-11912.7</v>
      </c>
      <c r="M248">
        <v>-4324.21</v>
      </c>
      <c r="N248">
        <v>-2485.25</v>
      </c>
      <c r="O248">
        <v>1676.6</v>
      </c>
      <c r="P248">
        <v>-3372.92</v>
      </c>
      <c r="Q248">
        <v>-16024.4</v>
      </c>
      <c r="R248">
        <v>-11632.2</v>
      </c>
      <c r="S248">
        <v>-351.98899999999998</v>
      </c>
      <c r="T248">
        <v>-6234.28</v>
      </c>
    </row>
    <row r="249" spans="1:20" x14ac:dyDescent="0.15">
      <c r="A249">
        <v>245</v>
      </c>
      <c r="B249">
        <v>0</v>
      </c>
      <c r="C249">
        <v>-8639.2900000000009</v>
      </c>
      <c r="D249">
        <v>-20108</v>
      </c>
      <c r="E249">
        <v>-17956.599999999999</v>
      </c>
      <c r="F249">
        <v>16940.5</v>
      </c>
      <c r="G249">
        <v>-2797.74</v>
      </c>
      <c r="H249">
        <v>-5466.68</v>
      </c>
      <c r="I249">
        <v>-12968.3</v>
      </c>
      <c r="J249">
        <v>-1145.6400000000001</v>
      </c>
      <c r="K249">
        <v>671.58399999999995</v>
      </c>
      <c r="L249">
        <v>-11678.8</v>
      </c>
      <c r="M249">
        <v>-4453.3900000000003</v>
      </c>
      <c r="N249">
        <v>-2596.66</v>
      </c>
      <c r="O249">
        <v>1296.1600000000001</v>
      </c>
      <c r="P249">
        <v>-3868.31</v>
      </c>
      <c r="Q249">
        <v>-16107.3</v>
      </c>
      <c r="R249">
        <v>-11722.3</v>
      </c>
      <c r="S249">
        <v>-463.39100000000002</v>
      </c>
      <c r="T249">
        <v>-6489.86</v>
      </c>
    </row>
    <row r="250" spans="1:20" x14ac:dyDescent="0.15">
      <c r="A250">
        <v>246</v>
      </c>
      <c r="B250">
        <v>1</v>
      </c>
      <c r="C250">
        <v>-12623.7</v>
      </c>
      <c r="D250">
        <v>-20108</v>
      </c>
      <c r="E250">
        <v>-14520.1</v>
      </c>
      <c r="F250">
        <v>16947.599999999999</v>
      </c>
      <c r="G250">
        <v>-2553.21</v>
      </c>
      <c r="H250">
        <v>-6393.45</v>
      </c>
      <c r="I250">
        <v>-13245.2</v>
      </c>
      <c r="J250">
        <v>-1145.6400000000001</v>
      </c>
      <c r="K250">
        <v>599.68700000000001</v>
      </c>
      <c r="L250">
        <v>-11222.6</v>
      </c>
      <c r="M250">
        <v>-4392.16</v>
      </c>
      <c r="N250">
        <v>-2679.22</v>
      </c>
      <c r="O250">
        <v>1336.05</v>
      </c>
      <c r="P250">
        <v>-4162.63</v>
      </c>
      <c r="Q250">
        <v>-16082.1</v>
      </c>
      <c r="R250">
        <v>-11804.9</v>
      </c>
      <c r="S250">
        <v>-653.80200000000002</v>
      </c>
      <c r="T250">
        <v>-6949.7</v>
      </c>
    </row>
    <row r="251" spans="1:20" x14ac:dyDescent="0.15">
      <c r="A251">
        <v>247</v>
      </c>
      <c r="B251">
        <v>0</v>
      </c>
      <c r="C251">
        <v>-15908.9</v>
      </c>
      <c r="D251">
        <v>-14823.6</v>
      </c>
      <c r="E251">
        <v>-7747.54</v>
      </c>
      <c r="F251">
        <v>17019.5</v>
      </c>
      <c r="G251">
        <v>-1881.25</v>
      </c>
      <c r="H251">
        <v>-7018.03</v>
      </c>
      <c r="I251">
        <v>-13669.1</v>
      </c>
      <c r="J251">
        <v>-1109.69</v>
      </c>
      <c r="K251">
        <v>664.47</v>
      </c>
      <c r="L251">
        <v>-11251.8</v>
      </c>
      <c r="M251">
        <v>-4528.84</v>
      </c>
      <c r="N251">
        <v>-2434.6999999999998</v>
      </c>
      <c r="O251">
        <v>1882.39</v>
      </c>
      <c r="P251">
        <v>-3935.89</v>
      </c>
      <c r="Q251">
        <v>-16258.2</v>
      </c>
      <c r="R251">
        <v>-11668.2</v>
      </c>
      <c r="S251">
        <v>-599.68700000000001</v>
      </c>
      <c r="T251">
        <v>-7028.32</v>
      </c>
    </row>
    <row r="252" spans="1:20" x14ac:dyDescent="0.15">
      <c r="A252">
        <v>248</v>
      </c>
      <c r="B252">
        <v>1</v>
      </c>
      <c r="C252">
        <v>-19252.599999999999</v>
      </c>
      <c r="D252">
        <v>6800.66</v>
      </c>
      <c r="E252">
        <v>3781.34</v>
      </c>
      <c r="F252">
        <v>17278.3</v>
      </c>
      <c r="G252">
        <v>-1349.9</v>
      </c>
      <c r="H252">
        <v>-7251.12</v>
      </c>
      <c r="I252">
        <v>-14067.7</v>
      </c>
      <c r="J252">
        <v>-962.346</v>
      </c>
      <c r="K252">
        <v>779.428</v>
      </c>
      <c r="L252">
        <v>-12229.5</v>
      </c>
      <c r="M252">
        <v>-4830.6499999999996</v>
      </c>
      <c r="N252">
        <v>-2050.3200000000002</v>
      </c>
      <c r="O252">
        <v>2151.4299999999998</v>
      </c>
      <c r="P252">
        <v>-2940.39</v>
      </c>
      <c r="Q252">
        <v>-16563.599999999999</v>
      </c>
      <c r="R252">
        <v>-11761.8</v>
      </c>
      <c r="S252">
        <v>-484.73</v>
      </c>
      <c r="T252">
        <v>-6564.55</v>
      </c>
    </row>
    <row r="253" spans="1:20" x14ac:dyDescent="0.15">
      <c r="A253">
        <v>249</v>
      </c>
      <c r="B253">
        <v>0</v>
      </c>
      <c r="C253">
        <v>-19914.400000000001</v>
      </c>
      <c r="D253">
        <v>17552</v>
      </c>
      <c r="E253">
        <v>13234.9</v>
      </c>
      <c r="F253">
        <v>17878.3</v>
      </c>
      <c r="G253">
        <v>-728.5</v>
      </c>
      <c r="H253">
        <v>-7484.59</v>
      </c>
      <c r="I253">
        <v>-14534.6</v>
      </c>
      <c r="J253">
        <v>-948.11800000000005</v>
      </c>
      <c r="K253">
        <v>826.04600000000005</v>
      </c>
      <c r="L253">
        <v>-13727.5</v>
      </c>
      <c r="M253">
        <v>-5146.6899999999996</v>
      </c>
      <c r="N253">
        <v>-1655.28</v>
      </c>
      <c r="O253">
        <v>1705.45</v>
      </c>
      <c r="P253">
        <v>-1837.82</v>
      </c>
      <c r="Q253">
        <v>-17095.3</v>
      </c>
      <c r="R253">
        <v>-12599.3</v>
      </c>
      <c r="S253">
        <v>-510.00700000000001</v>
      </c>
      <c r="T253">
        <v>-6482.37</v>
      </c>
    </row>
    <row r="254" spans="1:20" x14ac:dyDescent="0.15">
      <c r="A254">
        <v>250</v>
      </c>
      <c r="B254">
        <v>1</v>
      </c>
      <c r="C254">
        <v>-17541.5</v>
      </c>
      <c r="D254">
        <v>19595.599999999999</v>
      </c>
      <c r="E254">
        <v>14459.2</v>
      </c>
      <c r="F254">
        <v>18402.599999999999</v>
      </c>
      <c r="G254">
        <v>-168.321</v>
      </c>
      <c r="H254">
        <v>-7937.31</v>
      </c>
      <c r="I254">
        <v>-15116.5</v>
      </c>
      <c r="J254">
        <v>-912.17100000000005</v>
      </c>
      <c r="K254">
        <v>757.70899999999995</v>
      </c>
      <c r="L254">
        <v>-14369.5</v>
      </c>
      <c r="M254">
        <v>-5211.09</v>
      </c>
      <c r="N254">
        <v>-1799.44</v>
      </c>
      <c r="O254">
        <v>508.892</v>
      </c>
      <c r="P254">
        <v>-1342.8</v>
      </c>
      <c r="Q254">
        <v>-17540.599999999999</v>
      </c>
      <c r="R254">
        <v>-13975.2</v>
      </c>
      <c r="S254">
        <v>-765.19600000000003</v>
      </c>
      <c r="T254">
        <v>-7233.7</v>
      </c>
    </row>
    <row r="255" spans="1:20" x14ac:dyDescent="0.15">
      <c r="A255">
        <v>251</v>
      </c>
      <c r="B255">
        <v>0</v>
      </c>
      <c r="C255">
        <v>-13169.2</v>
      </c>
      <c r="D255">
        <v>10834</v>
      </c>
      <c r="E255">
        <v>7488.63</v>
      </c>
      <c r="F255">
        <v>19131.8</v>
      </c>
      <c r="G255">
        <v>744.21500000000003</v>
      </c>
      <c r="H255">
        <v>-8519.2000000000007</v>
      </c>
      <c r="I255">
        <v>-15098</v>
      </c>
      <c r="J255">
        <v>-1016.45</v>
      </c>
      <c r="K255">
        <v>355.17599999999999</v>
      </c>
      <c r="L255">
        <v>-13592.5</v>
      </c>
      <c r="M255">
        <v>-4891.13</v>
      </c>
      <c r="N255">
        <v>-1925.07</v>
      </c>
      <c r="O255">
        <v>-216.05099999999999</v>
      </c>
      <c r="P255">
        <v>-1411.5</v>
      </c>
      <c r="Q255">
        <v>-17795.400000000001</v>
      </c>
      <c r="R255">
        <v>-15073.8</v>
      </c>
      <c r="S255">
        <v>-1077.68</v>
      </c>
      <c r="T255">
        <v>-8278.98</v>
      </c>
    </row>
    <row r="256" spans="1:20" x14ac:dyDescent="0.15">
      <c r="A256">
        <v>252</v>
      </c>
      <c r="B256">
        <v>1</v>
      </c>
      <c r="C256">
        <v>-11753.6</v>
      </c>
      <c r="D256">
        <v>-1907.19</v>
      </c>
      <c r="E256">
        <v>-3593.77</v>
      </c>
      <c r="F256">
        <v>19451</v>
      </c>
      <c r="G256">
        <v>973.39099999999996</v>
      </c>
      <c r="H256">
        <v>-8860.14</v>
      </c>
      <c r="I256">
        <v>-14515.7</v>
      </c>
      <c r="J256">
        <v>-1027.1300000000001</v>
      </c>
      <c r="K256">
        <v>316.03899999999999</v>
      </c>
      <c r="L256">
        <v>-13007.4</v>
      </c>
      <c r="M256">
        <v>-4571.53</v>
      </c>
      <c r="N256">
        <v>-1180.8599999999999</v>
      </c>
      <c r="O256">
        <v>406.45400000000001</v>
      </c>
      <c r="P256">
        <v>-1206.5</v>
      </c>
      <c r="Q256">
        <v>-17924.599999999999</v>
      </c>
      <c r="R256">
        <v>-14666.6</v>
      </c>
      <c r="S256">
        <v>-1213.98</v>
      </c>
      <c r="T256">
        <v>-8698.57</v>
      </c>
    </row>
    <row r="257" spans="1:20" x14ac:dyDescent="0.15">
      <c r="A257">
        <v>253</v>
      </c>
      <c r="B257">
        <v>0</v>
      </c>
      <c r="C257">
        <v>-13127.8</v>
      </c>
      <c r="D257">
        <v>-8724.98</v>
      </c>
      <c r="E257">
        <v>-10121.9</v>
      </c>
      <c r="F257">
        <v>19943.2</v>
      </c>
      <c r="G257">
        <v>484.37299999999999</v>
      </c>
      <c r="H257">
        <v>-9068.34</v>
      </c>
      <c r="I257">
        <v>-14351</v>
      </c>
      <c r="J257">
        <v>-847.39599999999996</v>
      </c>
      <c r="K257">
        <v>280.09300000000002</v>
      </c>
      <c r="L257">
        <v>-13568.7</v>
      </c>
      <c r="M257">
        <v>-4866.58</v>
      </c>
      <c r="N257">
        <v>-674.78</v>
      </c>
      <c r="O257">
        <v>474.05900000000003</v>
      </c>
      <c r="P257">
        <v>-358.37900000000002</v>
      </c>
      <c r="Q257">
        <v>-17827.400000000001</v>
      </c>
      <c r="R257">
        <v>-13179</v>
      </c>
      <c r="S257">
        <v>-1008.97</v>
      </c>
      <c r="T257">
        <v>-7616.25</v>
      </c>
    </row>
    <row r="258" spans="1:20" x14ac:dyDescent="0.15">
      <c r="A258">
        <v>254</v>
      </c>
      <c r="B258">
        <v>1</v>
      </c>
      <c r="C258">
        <v>-16005.6</v>
      </c>
      <c r="D258">
        <v>-9679.07</v>
      </c>
      <c r="E258">
        <v>-10091.200000000001</v>
      </c>
      <c r="F258">
        <v>20025.400000000001</v>
      </c>
      <c r="G258">
        <v>290.77</v>
      </c>
      <c r="H258">
        <v>-9265.8700000000008</v>
      </c>
      <c r="I258">
        <v>-14232.5</v>
      </c>
      <c r="J258">
        <v>-577.98</v>
      </c>
      <c r="K258">
        <v>-334.55099999999999</v>
      </c>
      <c r="L258">
        <v>-13952.7</v>
      </c>
      <c r="M258">
        <v>-5653.48</v>
      </c>
      <c r="N258">
        <v>-668.02499999999998</v>
      </c>
      <c r="O258">
        <v>510.005</v>
      </c>
      <c r="P258">
        <v>118.874</v>
      </c>
      <c r="Q258">
        <v>-17744.8</v>
      </c>
      <c r="R258">
        <v>-12281.8</v>
      </c>
      <c r="S258">
        <v>-736</v>
      </c>
      <c r="T258">
        <v>-5816.47</v>
      </c>
    </row>
    <row r="259" spans="1:20" x14ac:dyDescent="0.15">
      <c r="A259">
        <v>255</v>
      </c>
      <c r="B259">
        <v>0</v>
      </c>
      <c r="C259">
        <v>-13867.7</v>
      </c>
      <c r="D259">
        <v>-7705.24</v>
      </c>
      <c r="E259">
        <v>-11148.6</v>
      </c>
      <c r="F259">
        <v>20064.900000000001</v>
      </c>
      <c r="G259">
        <v>1354.91</v>
      </c>
      <c r="H259">
        <v>-9139.8799999999992</v>
      </c>
      <c r="I259">
        <v>-13431</v>
      </c>
      <c r="J259">
        <v>-193.61</v>
      </c>
      <c r="K259">
        <v>-682.61599999999999</v>
      </c>
      <c r="L259">
        <v>-12870.4</v>
      </c>
      <c r="M259">
        <v>-5656.32</v>
      </c>
      <c r="N259">
        <v>-707.53</v>
      </c>
      <c r="O259">
        <v>1124.6400000000001</v>
      </c>
      <c r="P259">
        <v>733.154</v>
      </c>
      <c r="Q259">
        <v>-17090.7</v>
      </c>
      <c r="R259">
        <v>-12386.8</v>
      </c>
      <c r="S259">
        <v>-782.98099999999999</v>
      </c>
      <c r="T259">
        <v>-4822.45</v>
      </c>
    </row>
    <row r="260" spans="1:20" x14ac:dyDescent="0.15">
      <c r="A260">
        <v>256</v>
      </c>
      <c r="B260">
        <v>1</v>
      </c>
      <c r="C260">
        <v>-11364.6</v>
      </c>
      <c r="D260">
        <v>-10201.9</v>
      </c>
      <c r="E260">
        <v>-16255.3</v>
      </c>
      <c r="F260">
        <v>20068.5</v>
      </c>
      <c r="G260">
        <v>2432.21</v>
      </c>
      <c r="H260">
        <v>-9772.66</v>
      </c>
      <c r="I260">
        <v>-12633.8</v>
      </c>
      <c r="J260">
        <v>-14.237299999999999</v>
      </c>
      <c r="K260">
        <v>-1178.3800000000001</v>
      </c>
      <c r="L260">
        <v>-11681.7</v>
      </c>
      <c r="M260">
        <v>-5217.8599999999997</v>
      </c>
      <c r="N260">
        <v>-243.79599999999999</v>
      </c>
      <c r="O260">
        <v>2047.84</v>
      </c>
      <c r="P260">
        <v>1365.23</v>
      </c>
      <c r="Q260">
        <v>-16092</v>
      </c>
      <c r="R260">
        <v>-12188.9</v>
      </c>
      <c r="S260">
        <v>-1221.45</v>
      </c>
      <c r="T260">
        <v>-5495.45</v>
      </c>
    </row>
    <row r="261" spans="1:20" x14ac:dyDescent="0.15">
      <c r="A261">
        <v>257</v>
      </c>
      <c r="B261">
        <v>0</v>
      </c>
      <c r="C261">
        <v>-11428</v>
      </c>
      <c r="D261">
        <v>-13056.9</v>
      </c>
      <c r="E261">
        <v>-16857.900000000001</v>
      </c>
      <c r="F261">
        <v>20068.5</v>
      </c>
      <c r="G261">
        <v>4864.76</v>
      </c>
      <c r="H261">
        <v>-9872.67</v>
      </c>
      <c r="I261">
        <v>-11628</v>
      </c>
      <c r="J261">
        <v>179.727</v>
      </c>
      <c r="K261">
        <v>-1763.83</v>
      </c>
      <c r="L261">
        <v>-10856</v>
      </c>
      <c r="M261">
        <v>-4887.58</v>
      </c>
      <c r="N261">
        <v>-125.634</v>
      </c>
      <c r="O261">
        <v>2348.94</v>
      </c>
      <c r="P261">
        <v>1601.9</v>
      </c>
      <c r="Q261">
        <v>-14921.1</v>
      </c>
      <c r="R261">
        <v>-11232.9</v>
      </c>
      <c r="S261">
        <v>-1695.5</v>
      </c>
      <c r="T261">
        <v>-6181.27</v>
      </c>
    </row>
    <row r="262" spans="1:20" x14ac:dyDescent="0.15">
      <c r="A262">
        <v>258</v>
      </c>
      <c r="B262">
        <v>1</v>
      </c>
      <c r="C262">
        <v>-10989.1</v>
      </c>
      <c r="D262">
        <v>-5261.48</v>
      </c>
      <c r="E262">
        <v>-12016</v>
      </c>
      <c r="F262">
        <v>20068.5</v>
      </c>
      <c r="G262">
        <v>6785.55</v>
      </c>
      <c r="H262">
        <v>-11385.9</v>
      </c>
      <c r="I262">
        <v>-10708.7</v>
      </c>
      <c r="J262">
        <v>413.19499999999999</v>
      </c>
      <c r="K262">
        <v>-2500.1799999999998</v>
      </c>
      <c r="L262">
        <v>-9886.2199999999993</v>
      </c>
      <c r="M262">
        <v>-4679.38</v>
      </c>
      <c r="N262">
        <v>61.210299999999997</v>
      </c>
      <c r="O262">
        <v>2298.41</v>
      </c>
      <c r="P262">
        <v>2158.88</v>
      </c>
      <c r="Q262">
        <v>-13556.3</v>
      </c>
      <c r="R262">
        <v>-9954.2000000000007</v>
      </c>
      <c r="S262">
        <v>-1846.05</v>
      </c>
      <c r="T262">
        <v>-5271.26</v>
      </c>
    </row>
    <row r="263" spans="1:20" x14ac:dyDescent="0.15">
      <c r="A263">
        <v>259</v>
      </c>
      <c r="B263">
        <v>0</v>
      </c>
      <c r="C263">
        <v>-9001.85</v>
      </c>
      <c r="D263">
        <v>891.70600000000002</v>
      </c>
      <c r="E263">
        <v>-9163.09</v>
      </c>
      <c r="F263">
        <v>20068.5</v>
      </c>
      <c r="G263">
        <v>6162.08</v>
      </c>
      <c r="H263">
        <v>-7617.46</v>
      </c>
      <c r="I263">
        <v>-9620.3700000000008</v>
      </c>
      <c r="J263">
        <v>614.27800000000002</v>
      </c>
      <c r="K263">
        <v>-3250.77</v>
      </c>
      <c r="L263">
        <v>-8826.7099999999991</v>
      </c>
      <c r="M263">
        <v>-4589.6899999999996</v>
      </c>
      <c r="N263">
        <v>726.01499999999999</v>
      </c>
      <c r="O263">
        <v>2542.9</v>
      </c>
      <c r="P263">
        <v>2176.33</v>
      </c>
      <c r="Q263">
        <v>-12245.5</v>
      </c>
      <c r="R263">
        <v>-8614.61</v>
      </c>
      <c r="S263">
        <v>-1892.68</v>
      </c>
      <c r="T263">
        <v>-3881.14</v>
      </c>
    </row>
    <row r="264" spans="1:20" x14ac:dyDescent="0.15">
      <c r="A264">
        <v>260</v>
      </c>
      <c r="B264">
        <v>1</v>
      </c>
      <c r="C264">
        <v>-7084.27</v>
      </c>
      <c r="D264">
        <v>-1776.88</v>
      </c>
      <c r="E264">
        <v>-6447.95</v>
      </c>
      <c r="F264">
        <v>20068.5</v>
      </c>
      <c r="G264">
        <v>2561.1999999999998</v>
      </c>
      <c r="H264">
        <v>-8235.85</v>
      </c>
      <c r="I264">
        <v>-8765.85</v>
      </c>
      <c r="J264">
        <v>847.745</v>
      </c>
      <c r="K264">
        <v>-3893.53</v>
      </c>
      <c r="L264">
        <v>-8766.5300000000007</v>
      </c>
      <c r="M264">
        <v>-4582.57</v>
      </c>
      <c r="N264">
        <v>1652.77</v>
      </c>
      <c r="O264">
        <v>2855.38</v>
      </c>
      <c r="P264">
        <v>2136.83</v>
      </c>
      <c r="Q264">
        <v>-11409.1</v>
      </c>
      <c r="R264">
        <v>-7343.34</v>
      </c>
      <c r="S264">
        <v>-2111.9</v>
      </c>
      <c r="T264">
        <v>-2566.8000000000002</v>
      </c>
    </row>
    <row r="265" spans="1:20" x14ac:dyDescent="0.15">
      <c r="A265">
        <v>261</v>
      </c>
      <c r="B265">
        <v>0</v>
      </c>
      <c r="C265">
        <v>-5547.49</v>
      </c>
      <c r="D265">
        <v>-3747.19</v>
      </c>
      <c r="E265">
        <v>-5483.39</v>
      </c>
      <c r="F265">
        <v>20068.5</v>
      </c>
      <c r="G265">
        <v>-771.08699999999999</v>
      </c>
      <c r="H265">
        <v>-8515.26</v>
      </c>
      <c r="I265">
        <v>-8439.4699999999993</v>
      </c>
      <c r="J265">
        <v>1264.49</v>
      </c>
      <c r="K265">
        <v>-4381.82</v>
      </c>
      <c r="L265">
        <v>-9884.36</v>
      </c>
      <c r="M265">
        <v>-4654.46</v>
      </c>
      <c r="N265">
        <v>2061.71</v>
      </c>
      <c r="O265">
        <v>2668.2</v>
      </c>
      <c r="P265">
        <v>2528.65</v>
      </c>
      <c r="Q265">
        <v>-11589.5</v>
      </c>
      <c r="R265">
        <v>-6582.41</v>
      </c>
      <c r="S265">
        <v>-2492.71</v>
      </c>
      <c r="T265">
        <v>-1982.03</v>
      </c>
    </row>
    <row r="266" spans="1:20" x14ac:dyDescent="0.15">
      <c r="A266">
        <v>262</v>
      </c>
      <c r="B266">
        <v>1</v>
      </c>
      <c r="C266">
        <v>-5771.61</v>
      </c>
      <c r="D266">
        <v>-2473.23</v>
      </c>
      <c r="E266">
        <v>-6023.22</v>
      </c>
      <c r="F266">
        <v>18882.400000000001</v>
      </c>
      <c r="G266">
        <v>-491.53199999999998</v>
      </c>
      <c r="H266">
        <v>-9611.3799999999992</v>
      </c>
      <c r="I266">
        <v>-8342.66</v>
      </c>
      <c r="J266">
        <v>1770.93</v>
      </c>
      <c r="K266">
        <v>-4855.88</v>
      </c>
      <c r="L266">
        <v>-11001.2</v>
      </c>
      <c r="M266">
        <v>-4517.8100000000004</v>
      </c>
      <c r="N266">
        <v>1842.15</v>
      </c>
      <c r="O266">
        <v>2035.78</v>
      </c>
      <c r="P266">
        <v>3825.86</v>
      </c>
      <c r="Q266">
        <v>-12225.5</v>
      </c>
      <c r="R266">
        <v>-7345.02</v>
      </c>
      <c r="S266">
        <v>-2995.59</v>
      </c>
      <c r="T266">
        <v>-1899.8</v>
      </c>
    </row>
    <row r="267" spans="1:20" x14ac:dyDescent="0.15">
      <c r="A267">
        <v>263</v>
      </c>
      <c r="B267">
        <v>0</v>
      </c>
      <c r="C267">
        <v>-7316.85</v>
      </c>
      <c r="D267">
        <v>-3121.55</v>
      </c>
      <c r="E267">
        <v>-7090.18</v>
      </c>
      <c r="F267">
        <v>16716.099999999999</v>
      </c>
      <c r="G267">
        <v>320.26</v>
      </c>
      <c r="H267">
        <v>-9754.16</v>
      </c>
      <c r="I267">
        <v>-8587.14</v>
      </c>
      <c r="J267">
        <v>1925.06</v>
      </c>
      <c r="K267">
        <v>-5114.2700000000004</v>
      </c>
      <c r="L267">
        <v>-11244.7</v>
      </c>
      <c r="M267">
        <v>-3964.41</v>
      </c>
      <c r="N267">
        <v>1601.57</v>
      </c>
      <c r="O267">
        <v>1364.21</v>
      </c>
      <c r="P267">
        <v>6035.22</v>
      </c>
      <c r="Q267">
        <v>-12322</v>
      </c>
      <c r="R267">
        <v>-9367.8799999999992</v>
      </c>
      <c r="S267">
        <v>-3473.2</v>
      </c>
      <c r="T267">
        <v>-2579.16</v>
      </c>
    </row>
    <row r="268" spans="1:20" x14ac:dyDescent="0.15">
      <c r="A268">
        <v>264</v>
      </c>
      <c r="B268">
        <v>1</v>
      </c>
      <c r="C268">
        <v>-8436.9</v>
      </c>
      <c r="D268">
        <v>-6003.47</v>
      </c>
      <c r="E268">
        <v>-7693.1</v>
      </c>
      <c r="F268">
        <v>16369.3</v>
      </c>
      <c r="G268">
        <v>1365.52</v>
      </c>
      <c r="H268">
        <v>-8391.8700000000008</v>
      </c>
      <c r="I268">
        <v>-9151.2199999999993</v>
      </c>
      <c r="J268">
        <v>1863.86</v>
      </c>
      <c r="K268">
        <v>-4991.87</v>
      </c>
      <c r="L268">
        <v>-11330.8</v>
      </c>
      <c r="M268">
        <v>-3156.18</v>
      </c>
      <c r="N268">
        <v>1544.25</v>
      </c>
      <c r="O268">
        <v>1411.49</v>
      </c>
      <c r="P268">
        <v>5307.25</v>
      </c>
      <c r="Q268">
        <v>-13763.3</v>
      </c>
      <c r="R268">
        <v>-11213.6</v>
      </c>
      <c r="S268">
        <v>-3947.26</v>
      </c>
      <c r="T268">
        <v>-4372.1099999999997</v>
      </c>
    </row>
    <row r="269" spans="1:20" x14ac:dyDescent="0.15">
      <c r="A269">
        <v>265</v>
      </c>
      <c r="B269">
        <v>0</v>
      </c>
      <c r="C269">
        <v>-9467.58</v>
      </c>
      <c r="D269">
        <v>-7431.46</v>
      </c>
      <c r="E269">
        <v>-7563.25</v>
      </c>
      <c r="F269">
        <v>13263.9</v>
      </c>
      <c r="G269">
        <v>-2456.1</v>
      </c>
      <c r="H269">
        <v>-7250.13</v>
      </c>
      <c r="I269">
        <v>-9887.56</v>
      </c>
      <c r="J269">
        <v>1605.13</v>
      </c>
      <c r="K269">
        <v>-4654.1400000000003</v>
      </c>
      <c r="L269">
        <v>-11877.1</v>
      </c>
      <c r="M269">
        <v>-2793.84</v>
      </c>
      <c r="N269">
        <v>1576.64</v>
      </c>
      <c r="O269">
        <v>1458.12</v>
      </c>
      <c r="P269">
        <v>3884.76</v>
      </c>
      <c r="Q269">
        <v>-14840.3</v>
      </c>
      <c r="R269">
        <v>-11988.5</v>
      </c>
      <c r="S269">
        <v>-4097.83</v>
      </c>
      <c r="T269">
        <v>-6483.98</v>
      </c>
    </row>
    <row r="270" spans="1:20" x14ac:dyDescent="0.15">
      <c r="A270">
        <v>266</v>
      </c>
      <c r="B270">
        <v>1</v>
      </c>
      <c r="C270">
        <v>-10135.299999999999</v>
      </c>
      <c r="D270">
        <v>-7761.1</v>
      </c>
      <c r="E270">
        <v>-7078.19</v>
      </c>
      <c r="F270">
        <v>8932.0400000000009</v>
      </c>
      <c r="G270">
        <v>-6330.79</v>
      </c>
      <c r="H270">
        <v>-9271.01</v>
      </c>
      <c r="I270">
        <v>-10530.3</v>
      </c>
      <c r="J270">
        <v>1292.6600000000001</v>
      </c>
      <c r="K270">
        <v>-4262.6499999999996</v>
      </c>
      <c r="L270">
        <v>-12074.3</v>
      </c>
      <c r="M270">
        <v>-2837.23</v>
      </c>
      <c r="N270">
        <v>1580.2</v>
      </c>
      <c r="O270">
        <v>1317.91</v>
      </c>
      <c r="P270">
        <v>3106</v>
      </c>
      <c r="Q270">
        <v>-15579.8</v>
      </c>
      <c r="R270">
        <v>-11977.1</v>
      </c>
      <c r="S270">
        <v>-3533.43</v>
      </c>
      <c r="T270">
        <v>-6999.82</v>
      </c>
    </row>
    <row r="271" spans="1:20" x14ac:dyDescent="0.15">
      <c r="A271">
        <v>267</v>
      </c>
      <c r="B271">
        <v>0</v>
      </c>
      <c r="C271">
        <v>-10120.4</v>
      </c>
      <c r="D271">
        <v>-7135.51</v>
      </c>
      <c r="E271">
        <v>-7139.7</v>
      </c>
      <c r="F271">
        <v>6807.83</v>
      </c>
      <c r="G271">
        <v>-5022.99</v>
      </c>
      <c r="H271">
        <v>-12608.2</v>
      </c>
      <c r="I271">
        <v>-10910.8</v>
      </c>
      <c r="J271">
        <v>832.85</v>
      </c>
      <c r="K271">
        <v>-3903.55</v>
      </c>
      <c r="L271">
        <v>-11585.3</v>
      </c>
      <c r="M271">
        <v>-3203.78</v>
      </c>
      <c r="N271">
        <v>1472.37</v>
      </c>
      <c r="O271">
        <v>1411.49</v>
      </c>
      <c r="P271">
        <v>3077.82</v>
      </c>
      <c r="Q271">
        <v>-15823.7</v>
      </c>
      <c r="R271">
        <v>-11646.5</v>
      </c>
      <c r="S271">
        <v>-2721.65</v>
      </c>
      <c r="T271">
        <v>-5702.01</v>
      </c>
    </row>
    <row r="272" spans="1:20" x14ac:dyDescent="0.15">
      <c r="A272">
        <v>268</v>
      </c>
      <c r="B272">
        <v>1</v>
      </c>
      <c r="C272">
        <v>-9178.77</v>
      </c>
      <c r="D272">
        <v>-6208.77</v>
      </c>
      <c r="E272">
        <v>-6755.03</v>
      </c>
      <c r="F272">
        <v>5019.4399999999996</v>
      </c>
      <c r="G272">
        <v>-4248.09</v>
      </c>
      <c r="H272">
        <v>-13888.5</v>
      </c>
      <c r="I272">
        <v>-11014.8</v>
      </c>
      <c r="J272">
        <v>502.56299999999999</v>
      </c>
      <c r="K272">
        <v>-3296.41</v>
      </c>
      <c r="L272">
        <v>-10960.4</v>
      </c>
      <c r="M272">
        <v>-3634.77</v>
      </c>
      <c r="N272">
        <v>1353.86</v>
      </c>
      <c r="O272">
        <v>1530</v>
      </c>
      <c r="P272">
        <v>3512.69</v>
      </c>
      <c r="Q272">
        <v>-15518</v>
      </c>
      <c r="R272">
        <v>-11326.9</v>
      </c>
      <c r="S272">
        <v>-2071.7600000000002</v>
      </c>
      <c r="T272">
        <v>-4312.22</v>
      </c>
    </row>
    <row r="273" spans="1:20" x14ac:dyDescent="0.15">
      <c r="A273">
        <v>269</v>
      </c>
      <c r="B273">
        <v>0</v>
      </c>
      <c r="C273">
        <v>-8115.71</v>
      </c>
      <c r="D273">
        <v>-4721.54</v>
      </c>
      <c r="E273">
        <v>-5170.34</v>
      </c>
      <c r="F273">
        <v>8453.2800000000007</v>
      </c>
      <c r="G273">
        <v>-665.23500000000001</v>
      </c>
      <c r="H273">
        <v>-10174.9</v>
      </c>
      <c r="I273">
        <v>-11201.6</v>
      </c>
      <c r="J273">
        <v>510.00099999999998</v>
      </c>
      <c r="K273">
        <v>-3023.75</v>
      </c>
      <c r="L273">
        <v>-10723.7</v>
      </c>
      <c r="M273">
        <v>-4069.32</v>
      </c>
      <c r="N273">
        <v>1235.3399999999999</v>
      </c>
      <c r="O273">
        <v>1468.81</v>
      </c>
      <c r="P273">
        <v>3627.33</v>
      </c>
      <c r="Q273">
        <v>-15054.6</v>
      </c>
      <c r="R273">
        <v>-11046.8</v>
      </c>
      <c r="S273">
        <v>-2014.75</v>
      </c>
      <c r="T273">
        <v>-4043.76</v>
      </c>
    </row>
    <row r="274" spans="1:20" x14ac:dyDescent="0.15">
      <c r="A274">
        <v>270</v>
      </c>
      <c r="B274">
        <v>1</v>
      </c>
      <c r="C274">
        <v>-7588.2</v>
      </c>
      <c r="D274">
        <v>-1886.96</v>
      </c>
      <c r="E274">
        <v>-3615.41</v>
      </c>
      <c r="F274">
        <v>11038</v>
      </c>
      <c r="G274">
        <v>-1681.81</v>
      </c>
      <c r="H274">
        <v>-3435.59</v>
      </c>
      <c r="I274">
        <v>-11363.2</v>
      </c>
      <c r="J274">
        <v>549.50599999999997</v>
      </c>
      <c r="K274">
        <v>-2966.43</v>
      </c>
      <c r="L274">
        <v>-10598</v>
      </c>
      <c r="M274">
        <v>-4683.58</v>
      </c>
      <c r="N274">
        <v>1188.71</v>
      </c>
      <c r="O274">
        <v>1569.51</v>
      </c>
      <c r="P274">
        <v>3562.57</v>
      </c>
      <c r="Q274">
        <v>-14760.3</v>
      </c>
      <c r="R274">
        <v>-11129.7</v>
      </c>
      <c r="S274">
        <v>-2446.0500000000002</v>
      </c>
      <c r="T274">
        <v>-4640.51</v>
      </c>
    </row>
    <row r="275" spans="1:20" x14ac:dyDescent="0.15">
      <c r="A275">
        <v>271</v>
      </c>
      <c r="B275">
        <v>0</v>
      </c>
      <c r="C275">
        <v>-7617.32</v>
      </c>
      <c r="D275">
        <v>321.11900000000003</v>
      </c>
      <c r="E275">
        <v>-3835.84</v>
      </c>
      <c r="F275">
        <v>6766.26</v>
      </c>
      <c r="G275">
        <v>-5015.99</v>
      </c>
      <c r="H275">
        <v>-5284.79</v>
      </c>
      <c r="I275">
        <v>-11089.9</v>
      </c>
      <c r="J275">
        <v>445.24599999999998</v>
      </c>
      <c r="K275">
        <v>-2926.93</v>
      </c>
      <c r="L275">
        <v>-10192</v>
      </c>
      <c r="M275">
        <v>-5064.0600000000004</v>
      </c>
      <c r="N275">
        <v>933.56</v>
      </c>
      <c r="O275">
        <v>1759.9</v>
      </c>
      <c r="P275">
        <v>3339.8</v>
      </c>
      <c r="Q275">
        <v>-14483.8</v>
      </c>
      <c r="R275">
        <v>-11356</v>
      </c>
      <c r="S275">
        <v>-3027.93</v>
      </c>
      <c r="T275">
        <v>-5276.15</v>
      </c>
    </row>
    <row r="276" spans="1:20" x14ac:dyDescent="0.15">
      <c r="A276">
        <v>272</v>
      </c>
      <c r="B276">
        <v>1</v>
      </c>
      <c r="C276">
        <v>-8343.27</v>
      </c>
      <c r="D276">
        <v>-492.78</v>
      </c>
      <c r="E276">
        <v>-6207.64</v>
      </c>
      <c r="F276">
        <v>5889.5</v>
      </c>
      <c r="G276">
        <v>-2889.19</v>
      </c>
      <c r="H276">
        <v>-8549.7199999999993</v>
      </c>
      <c r="I276">
        <v>-10773.9</v>
      </c>
      <c r="J276">
        <v>362.673</v>
      </c>
      <c r="K276">
        <v>-2851.48</v>
      </c>
      <c r="L276">
        <v>-9505.83</v>
      </c>
      <c r="M276">
        <v>-5132.08</v>
      </c>
      <c r="N276">
        <v>657.02700000000004</v>
      </c>
      <c r="O276">
        <v>1885.54</v>
      </c>
      <c r="P276">
        <v>2959.01</v>
      </c>
      <c r="Q276">
        <v>-14243.2</v>
      </c>
      <c r="R276">
        <v>-11269.6</v>
      </c>
      <c r="S276">
        <v>-3297.03</v>
      </c>
      <c r="T276">
        <v>-5153.46</v>
      </c>
    </row>
    <row r="277" spans="1:20" x14ac:dyDescent="0.15">
      <c r="A277">
        <v>273</v>
      </c>
      <c r="B277">
        <v>0</v>
      </c>
      <c r="C277">
        <v>-9349</v>
      </c>
      <c r="D277">
        <v>-1491.09</v>
      </c>
      <c r="E277">
        <v>-7589.4</v>
      </c>
      <c r="F277">
        <v>5846.73</v>
      </c>
      <c r="G277">
        <v>264.35399999999998</v>
      </c>
      <c r="H277">
        <v>-6584.85</v>
      </c>
      <c r="I277">
        <v>-10673.5</v>
      </c>
      <c r="J277">
        <v>319.60399999999998</v>
      </c>
      <c r="K277">
        <v>-2844.35</v>
      </c>
      <c r="L277">
        <v>-8902.57</v>
      </c>
      <c r="M277">
        <v>-4991.88</v>
      </c>
      <c r="N277">
        <v>380.495</v>
      </c>
      <c r="O277">
        <v>1572.77</v>
      </c>
      <c r="P277">
        <v>2599.9</v>
      </c>
      <c r="Q277">
        <v>-14185.8</v>
      </c>
      <c r="R277">
        <v>-10647.9</v>
      </c>
      <c r="S277">
        <v>-3282.47</v>
      </c>
      <c r="T277">
        <v>-4416.83</v>
      </c>
    </row>
    <row r="278" spans="1:20" x14ac:dyDescent="0.15">
      <c r="A278">
        <v>274</v>
      </c>
      <c r="B278">
        <v>1</v>
      </c>
      <c r="C278">
        <v>-9261.98</v>
      </c>
      <c r="D278">
        <v>-1220.79</v>
      </c>
      <c r="E278">
        <v>-7164.36</v>
      </c>
      <c r="F278">
        <v>5127.92</v>
      </c>
      <c r="G278">
        <v>2745.42</v>
      </c>
      <c r="H278">
        <v>-3988.24</v>
      </c>
      <c r="I278">
        <v>-10414.700000000001</v>
      </c>
      <c r="J278">
        <v>280.09899999999999</v>
      </c>
      <c r="K278">
        <v>-2808.41</v>
      </c>
      <c r="L278">
        <v>-8453.76</v>
      </c>
      <c r="M278">
        <v>-4690.1000000000004</v>
      </c>
      <c r="N278">
        <v>247.72399999999999</v>
      </c>
      <c r="O278">
        <v>1145.3499999999999</v>
      </c>
      <c r="P278">
        <v>2460</v>
      </c>
      <c r="Q278">
        <v>-13643.2</v>
      </c>
      <c r="R278">
        <v>-9904.4599999999991</v>
      </c>
      <c r="S278">
        <v>-3027.33</v>
      </c>
      <c r="T278">
        <v>-3734.56</v>
      </c>
    </row>
    <row r="279" spans="1:20" x14ac:dyDescent="0.15">
      <c r="A279">
        <v>275</v>
      </c>
      <c r="B279">
        <v>0</v>
      </c>
      <c r="C279">
        <v>-8094.08</v>
      </c>
      <c r="D279">
        <v>-825.74800000000005</v>
      </c>
      <c r="E279">
        <v>-7326.53</v>
      </c>
      <c r="F279">
        <v>4337.83</v>
      </c>
      <c r="G279">
        <v>4292.6499999999996</v>
      </c>
      <c r="H279">
        <v>-3141.99</v>
      </c>
      <c r="I279">
        <v>-9886.64</v>
      </c>
      <c r="J279">
        <v>204.655</v>
      </c>
      <c r="K279">
        <v>-2732.97</v>
      </c>
      <c r="L279">
        <v>-8127.03</v>
      </c>
      <c r="M279">
        <v>-4481.88</v>
      </c>
      <c r="N279">
        <v>165.15</v>
      </c>
      <c r="O279">
        <v>962.37800000000004</v>
      </c>
      <c r="P279">
        <v>2161.79</v>
      </c>
      <c r="Q279">
        <v>-13086.5</v>
      </c>
      <c r="R279">
        <v>-9225.75</v>
      </c>
      <c r="S279">
        <v>-2678.92</v>
      </c>
      <c r="T279">
        <v>-3314.56</v>
      </c>
    </row>
    <row r="280" spans="1:20" x14ac:dyDescent="0.15">
      <c r="A280">
        <v>276</v>
      </c>
      <c r="B280">
        <v>1</v>
      </c>
      <c r="C280">
        <v>-7872.18</v>
      </c>
      <c r="D280">
        <v>-143.185</v>
      </c>
      <c r="E280">
        <v>-8210.4699999999993</v>
      </c>
      <c r="F280">
        <v>3691.5</v>
      </c>
      <c r="G280">
        <v>4748.01</v>
      </c>
      <c r="H280">
        <v>-3225.14</v>
      </c>
      <c r="I280">
        <v>-9261.69</v>
      </c>
      <c r="J280">
        <v>197.52500000000001</v>
      </c>
      <c r="K280">
        <v>-2618.02</v>
      </c>
      <c r="L280">
        <v>-7775.05</v>
      </c>
      <c r="M280">
        <v>-4248.42</v>
      </c>
      <c r="N280">
        <v>-21.6785</v>
      </c>
      <c r="O280">
        <v>624.66099999999994</v>
      </c>
      <c r="P280">
        <v>1630.11</v>
      </c>
      <c r="Q280">
        <v>-12497.5</v>
      </c>
      <c r="R280">
        <v>-8841.69</v>
      </c>
      <c r="S280">
        <v>-2539.0100000000002</v>
      </c>
      <c r="T280">
        <v>-3314.85</v>
      </c>
    </row>
    <row r="281" spans="1:20" x14ac:dyDescent="0.15">
      <c r="A281">
        <v>277</v>
      </c>
      <c r="B281">
        <v>0</v>
      </c>
      <c r="C281">
        <v>-8005.24</v>
      </c>
      <c r="D281">
        <v>100.687</v>
      </c>
      <c r="E281">
        <v>-8224.16</v>
      </c>
      <c r="F281">
        <v>3418.82</v>
      </c>
      <c r="G281">
        <v>4636.34</v>
      </c>
      <c r="H281">
        <v>-3419.1</v>
      </c>
      <c r="I281">
        <v>-8701.5</v>
      </c>
      <c r="J281">
        <v>197.52500000000001</v>
      </c>
      <c r="K281">
        <v>-2571.39</v>
      </c>
      <c r="L281">
        <v>-7383.57</v>
      </c>
      <c r="M281">
        <v>-3975.45</v>
      </c>
      <c r="N281">
        <v>-183.262</v>
      </c>
      <c r="O281">
        <v>161.30199999999999</v>
      </c>
      <c r="P281">
        <v>1148.93</v>
      </c>
      <c r="Q281">
        <v>-11905</v>
      </c>
      <c r="R281">
        <v>-8414.27</v>
      </c>
      <c r="S281">
        <v>-2420.5</v>
      </c>
      <c r="T281">
        <v>-3462.17</v>
      </c>
    </row>
    <row r="282" spans="1:20" x14ac:dyDescent="0.15">
      <c r="A282">
        <v>278</v>
      </c>
      <c r="B282">
        <v>1</v>
      </c>
      <c r="C282">
        <v>-7947.62</v>
      </c>
      <c r="D282">
        <v>82.575699999999998</v>
      </c>
      <c r="E282">
        <v>-7606.06</v>
      </c>
      <c r="F282">
        <v>3253.67</v>
      </c>
      <c r="G282">
        <v>3831.42</v>
      </c>
      <c r="H282">
        <v>-3544.75</v>
      </c>
      <c r="I282">
        <v>-8112.49</v>
      </c>
      <c r="J282">
        <v>89.707499999999996</v>
      </c>
      <c r="K282">
        <v>-2424.06</v>
      </c>
      <c r="L282">
        <v>-6988.53</v>
      </c>
      <c r="M282">
        <v>-3806.74</v>
      </c>
      <c r="N282">
        <v>-305.34199999999998</v>
      </c>
      <c r="O282">
        <v>-276.815</v>
      </c>
      <c r="P282">
        <v>782.68600000000004</v>
      </c>
      <c r="Q282">
        <v>-11384.3</v>
      </c>
      <c r="R282">
        <v>-8015.65</v>
      </c>
      <c r="S282">
        <v>-2301.98</v>
      </c>
      <c r="T282">
        <v>-3440.49</v>
      </c>
    </row>
    <row r="283" spans="1:20" x14ac:dyDescent="0.15">
      <c r="A283">
        <v>279</v>
      </c>
      <c r="B283">
        <v>0</v>
      </c>
      <c r="C283">
        <v>-7652.98</v>
      </c>
      <c r="D283">
        <v>-280.37799999999999</v>
      </c>
      <c r="E283">
        <v>-7545.44</v>
      </c>
      <c r="F283">
        <v>3347.22</v>
      </c>
      <c r="G283">
        <v>2027.91</v>
      </c>
      <c r="H283">
        <v>-3807.02</v>
      </c>
      <c r="I283">
        <v>-7663.68</v>
      </c>
      <c r="J283">
        <v>-28.8064</v>
      </c>
      <c r="K283">
        <v>-2301.98</v>
      </c>
      <c r="L283">
        <v>-6557.54</v>
      </c>
      <c r="M283">
        <v>-3576.84</v>
      </c>
      <c r="N283">
        <v>-531.67200000000003</v>
      </c>
      <c r="O283">
        <v>-603.54999999999995</v>
      </c>
      <c r="P283">
        <v>499.02199999999999</v>
      </c>
      <c r="Q283">
        <v>-10834.8</v>
      </c>
      <c r="R283">
        <v>-7512.79</v>
      </c>
      <c r="S283">
        <v>-2075.65</v>
      </c>
      <c r="T283">
        <v>-3365.05</v>
      </c>
    </row>
    <row r="284" spans="1:20" x14ac:dyDescent="0.15">
      <c r="A284">
        <v>280</v>
      </c>
      <c r="B284">
        <v>1</v>
      </c>
      <c r="C284">
        <v>-7624.45</v>
      </c>
      <c r="D284">
        <v>-711.36300000000006</v>
      </c>
      <c r="E284">
        <v>-7114.18</v>
      </c>
      <c r="F284">
        <v>3645.43</v>
      </c>
      <c r="G284">
        <v>562.94600000000003</v>
      </c>
      <c r="H284">
        <v>-3903.85</v>
      </c>
      <c r="I284">
        <v>-7229.13</v>
      </c>
      <c r="J284">
        <v>-183.25899999999999</v>
      </c>
      <c r="K284">
        <v>-2147.5300000000002</v>
      </c>
      <c r="L284">
        <v>-6230.81</v>
      </c>
      <c r="M284">
        <v>-3447.63</v>
      </c>
      <c r="N284">
        <v>-696.82299999999998</v>
      </c>
      <c r="O284">
        <v>-811.77099999999996</v>
      </c>
      <c r="P284">
        <v>294.36700000000002</v>
      </c>
      <c r="Q284">
        <v>-10317.6</v>
      </c>
      <c r="R284">
        <v>-6891.42</v>
      </c>
      <c r="S284">
        <v>-1838.63</v>
      </c>
      <c r="T284">
        <v>-3178.23</v>
      </c>
    </row>
    <row r="285" spans="1:20" x14ac:dyDescent="0.15">
      <c r="A285">
        <v>281</v>
      </c>
      <c r="B285">
        <v>0</v>
      </c>
      <c r="C285">
        <v>-7804.14</v>
      </c>
      <c r="D285">
        <v>-1433.42</v>
      </c>
      <c r="E285">
        <v>-6891.69</v>
      </c>
      <c r="F285">
        <v>3530.21</v>
      </c>
      <c r="G285">
        <v>182.988</v>
      </c>
      <c r="H285">
        <v>-4198.49</v>
      </c>
      <c r="I285">
        <v>-6866.45</v>
      </c>
      <c r="J285">
        <v>-269.40100000000001</v>
      </c>
      <c r="K285">
        <v>-1953.58</v>
      </c>
      <c r="L285">
        <v>-5806.96</v>
      </c>
      <c r="M285">
        <v>-3257.24</v>
      </c>
      <c r="N285">
        <v>-890.779</v>
      </c>
      <c r="O285">
        <v>-865.54200000000003</v>
      </c>
      <c r="P285">
        <v>60.905900000000003</v>
      </c>
      <c r="Q285">
        <v>-9732.2099999999991</v>
      </c>
      <c r="R285">
        <v>-6259.34</v>
      </c>
      <c r="S285">
        <v>-1529.72</v>
      </c>
      <c r="T285">
        <v>-2908.83</v>
      </c>
    </row>
    <row r="286" spans="1:20" x14ac:dyDescent="0.15">
      <c r="A286">
        <v>282</v>
      </c>
      <c r="B286">
        <v>1</v>
      </c>
      <c r="C286">
        <v>-7714.16</v>
      </c>
      <c r="D286">
        <v>-1680.88</v>
      </c>
      <c r="E286">
        <v>-6334.79</v>
      </c>
      <c r="F286">
        <v>3695.63</v>
      </c>
      <c r="G286">
        <v>-129.483</v>
      </c>
      <c r="H286">
        <v>-4694.22</v>
      </c>
      <c r="I286">
        <v>-6510.91</v>
      </c>
      <c r="J286">
        <v>-456.22399999999999</v>
      </c>
      <c r="K286">
        <v>-1863.87</v>
      </c>
      <c r="L286">
        <v>-5480.22</v>
      </c>
      <c r="M286">
        <v>-3059.72</v>
      </c>
      <c r="N286">
        <v>-944.55100000000004</v>
      </c>
      <c r="O286">
        <v>-1048.8</v>
      </c>
      <c r="P286">
        <v>-32.370699999999999</v>
      </c>
      <c r="Q286">
        <v>-9319.33</v>
      </c>
      <c r="R286">
        <v>-5735.08</v>
      </c>
      <c r="S286">
        <v>-1249.6199999999999</v>
      </c>
      <c r="T286">
        <v>-2811.98</v>
      </c>
    </row>
    <row r="287" spans="1:20" x14ac:dyDescent="0.15">
      <c r="A287">
        <v>283</v>
      </c>
      <c r="B287">
        <v>0</v>
      </c>
      <c r="C287">
        <v>-7595.65</v>
      </c>
      <c r="D287">
        <v>-1590.9</v>
      </c>
      <c r="E287">
        <v>-6281.28</v>
      </c>
      <c r="F287">
        <v>4180.6499999999996</v>
      </c>
      <c r="G287">
        <v>-301.77</v>
      </c>
      <c r="H287">
        <v>-5099.97</v>
      </c>
      <c r="I287">
        <v>-6155.37</v>
      </c>
      <c r="J287">
        <v>-474.05900000000003</v>
      </c>
      <c r="K287">
        <v>-1748.92</v>
      </c>
      <c r="L287">
        <v>-5164.18</v>
      </c>
      <c r="M287">
        <v>-2898.13</v>
      </c>
      <c r="N287">
        <v>-1019.99</v>
      </c>
      <c r="O287">
        <v>-886.94600000000003</v>
      </c>
      <c r="P287">
        <v>-111.38</v>
      </c>
      <c r="Q287">
        <v>-9032.1</v>
      </c>
      <c r="R287">
        <v>-5149.6499999999996</v>
      </c>
      <c r="S287">
        <v>-1044.97</v>
      </c>
      <c r="T287">
        <v>-2804.85</v>
      </c>
    </row>
    <row r="288" spans="1:20" x14ac:dyDescent="0.15">
      <c r="A288">
        <v>284</v>
      </c>
      <c r="B288">
        <v>1</v>
      </c>
      <c r="C288">
        <v>-7513.07</v>
      </c>
      <c r="D288">
        <v>-1616.13</v>
      </c>
      <c r="E288">
        <v>-6389.1</v>
      </c>
      <c r="F288">
        <v>4837.96</v>
      </c>
      <c r="G288">
        <v>-136.35300000000001</v>
      </c>
      <c r="H288">
        <v>-5279.39</v>
      </c>
      <c r="I288">
        <v>-5763.89</v>
      </c>
      <c r="J288">
        <v>-474.05900000000003</v>
      </c>
      <c r="K288">
        <v>-1738.22</v>
      </c>
      <c r="L288">
        <v>-4991.8900000000003</v>
      </c>
      <c r="M288">
        <v>-2811.99</v>
      </c>
      <c r="N288">
        <v>-1027.1300000000001</v>
      </c>
      <c r="O288">
        <v>-689.42200000000003</v>
      </c>
      <c r="P288">
        <v>-82.577600000000004</v>
      </c>
      <c r="Q288">
        <v>-8827.44</v>
      </c>
      <c r="R288">
        <v>-4664.8900000000003</v>
      </c>
      <c r="S288">
        <v>-919.31700000000001</v>
      </c>
      <c r="T288">
        <v>-2804.85</v>
      </c>
    </row>
    <row r="289" spans="1:20" x14ac:dyDescent="0.15">
      <c r="A289">
        <v>285</v>
      </c>
      <c r="B289">
        <v>0</v>
      </c>
      <c r="C289">
        <v>-7649.68</v>
      </c>
      <c r="D289">
        <v>-1475.95</v>
      </c>
      <c r="E289">
        <v>-6435.74</v>
      </c>
      <c r="F289">
        <v>5545.48</v>
      </c>
      <c r="G289">
        <v>25.232900000000001</v>
      </c>
      <c r="H289">
        <v>-5185.8500000000004</v>
      </c>
      <c r="I289">
        <v>-5404.78</v>
      </c>
      <c r="J289">
        <v>-509.99599999999998</v>
      </c>
      <c r="K289">
        <v>-1738.22</v>
      </c>
      <c r="L289">
        <v>-4869.8100000000004</v>
      </c>
      <c r="M289">
        <v>-2804.85</v>
      </c>
      <c r="N289">
        <v>-1099</v>
      </c>
      <c r="O289">
        <v>-563.77300000000002</v>
      </c>
      <c r="P289">
        <v>-114.947</v>
      </c>
      <c r="Q289">
        <v>-8701.7900000000009</v>
      </c>
      <c r="R289">
        <v>-4154.8999999999996</v>
      </c>
      <c r="S289">
        <v>-800.803</v>
      </c>
      <c r="T289">
        <v>-2876.72</v>
      </c>
    </row>
    <row r="290" spans="1:20" x14ac:dyDescent="0.15">
      <c r="A290">
        <v>286</v>
      </c>
      <c r="B290">
        <v>1</v>
      </c>
      <c r="C290">
        <v>-7735.83</v>
      </c>
      <c r="D290">
        <v>-1425.75</v>
      </c>
      <c r="E290">
        <v>-6690.86</v>
      </c>
      <c r="F290">
        <v>6220.62</v>
      </c>
      <c r="G290">
        <v>111.378</v>
      </c>
      <c r="H290">
        <v>-4995.46</v>
      </c>
      <c r="I290">
        <v>-5013.3</v>
      </c>
      <c r="J290">
        <v>-369.81799999999998</v>
      </c>
      <c r="K290">
        <v>-1738.22</v>
      </c>
      <c r="L290">
        <v>-4643.49</v>
      </c>
      <c r="M290">
        <v>-2732.98</v>
      </c>
      <c r="N290">
        <v>-1178.01</v>
      </c>
      <c r="O290">
        <v>-553.06899999999996</v>
      </c>
      <c r="P290">
        <v>25.2318</v>
      </c>
      <c r="Q290">
        <v>-8439.5300000000007</v>
      </c>
      <c r="R290">
        <v>-3892.89</v>
      </c>
      <c r="S290">
        <v>-754.16200000000003</v>
      </c>
      <c r="T290">
        <v>-2919.8</v>
      </c>
    </row>
    <row r="291" spans="1:20" x14ac:dyDescent="0.15">
      <c r="A291">
        <v>287</v>
      </c>
      <c r="B291">
        <v>0</v>
      </c>
      <c r="C291">
        <v>-7778.9</v>
      </c>
      <c r="D291">
        <v>-1278.43</v>
      </c>
      <c r="E291">
        <v>-6787.71</v>
      </c>
      <c r="F291">
        <v>6820.33</v>
      </c>
      <c r="G291">
        <v>46.642099999999999</v>
      </c>
      <c r="H291">
        <v>-4833.88</v>
      </c>
      <c r="I291">
        <v>-4654.1899999999996</v>
      </c>
      <c r="J291">
        <v>-355.54399999999998</v>
      </c>
      <c r="K291">
        <v>-1738.22</v>
      </c>
      <c r="L291">
        <v>-4478.33</v>
      </c>
      <c r="M291">
        <v>-2725.84</v>
      </c>
      <c r="N291">
        <v>-1149.21</v>
      </c>
      <c r="O291">
        <v>-517.13300000000004</v>
      </c>
      <c r="P291">
        <v>255.12299999999999</v>
      </c>
      <c r="Q291">
        <v>-8450.49</v>
      </c>
      <c r="R291">
        <v>-3655.87</v>
      </c>
      <c r="S291">
        <v>-714.65700000000004</v>
      </c>
      <c r="T291">
        <v>-2887.43</v>
      </c>
    </row>
    <row r="292" spans="1:20" x14ac:dyDescent="0.15">
      <c r="A292">
        <v>288</v>
      </c>
      <c r="B292">
        <v>1</v>
      </c>
      <c r="C292">
        <v>-7854.34</v>
      </c>
      <c r="D292">
        <v>-1228.22</v>
      </c>
      <c r="E292">
        <v>-6722.98</v>
      </c>
      <c r="F292">
        <v>7269.15</v>
      </c>
      <c r="G292">
        <v>-319.85599999999999</v>
      </c>
      <c r="H292">
        <v>-4532.1099999999997</v>
      </c>
      <c r="I292">
        <v>-4226.78</v>
      </c>
      <c r="J292">
        <v>-283.67200000000003</v>
      </c>
      <c r="K292">
        <v>-1738.22</v>
      </c>
      <c r="L292">
        <v>-4392.1899999999996</v>
      </c>
      <c r="M292">
        <v>-2653.97</v>
      </c>
      <c r="N292">
        <v>-1145.6400000000001</v>
      </c>
      <c r="O292">
        <v>-226.07599999999999</v>
      </c>
      <c r="P292">
        <v>564.02300000000002</v>
      </c>
      <c r="Q292">
        <v>-8346.25</v>
      </c>
      <c r="R292">
        <v>-3562.58</v>
      </c>
      <c r="S292">
        <v>-711.08900000000006</v>
      </c>
      <c r="T292">
        <v>-2919.8</v>
      </c>
    </row>
    <row r="293" spans="1:20" x14ac:dyDescent="0.15">
      <c r="A293">
        <v>289</v>
      </c>
      <c r="B293">
        <v>0</v>
      </c>
      <c r="C293">
        <v>-8184.9</v>
      </c>
      <c r="D293">
        <v>-1224.6500000000001</v>
      </c>
      <c r="E293">
        <v>-6643.97</v>
      </c>
      <c r="F293">
        <v>7667.77</v>
      </c>
      <c r="G293">
        <v>-607.09500000000003</v>
      </c>
      <c r="H293">
        <v>-4683.24</v>
      </c>
      <c r="I293">
        <v>-3900.04</v>
      </c>
      <c r="J293">
        <v>-168.727</v>
      </c>
      <c r="K293">
        <v>-1666.35</v>
      </c>
      <c r="L293">
        <v>-4313.18</v>
      </c>
      <c r="M293">
        <v>-2610.89</v>
      </c>
      <c r="N293">
        <v>-1181.58</v>
      </c>
      <c r="O293">
        <v>269.64</v>
      </c>
      <c r="P293">
        <v>736.31700000000001</v>
      </c>
      <c r="Q293">
        <v>-8227.73</v>
      </c>
      <c r="R293">
        <v>-3555.44</v>
      </c>
      <c r="S293">
        <v>-639.21699999999998</v>
      </c>
      <c r="T293">
        <v>-2995.24</v>
      </c>
    </row>
    <row r="294" spans="1:20" x14ac:dyDescent="0.15">
      <c r="A294">
        <v>290</v>
      </c>
      <c r="B294">
        <v>1</v>
      </c>
      <c r="C294">
        <v>-8468.57</v>
      </c>
      <c r="D294">
        <v>-865.298</v>
      </c>
      <c r="E294">
        <v>-6061.86</v>
      </c>
      <c r="F294">
        <v>8062.82</v>
      </c>
      <c r="G294">
        <v>-1027.3699999999999</v>
      </c>
      <c r="H294">
        <v>-4844.83</v>
      </c>
      <c r="I294">
        <v>-3655.87</v>
      </c>
      <c r="J294">
        <v>-50.213299999999997</v>
      </c>
      <c r="K294">
        <v>-1623.27</v>
      </c>
      <c r="L294">
        <v>-4341.97</v>
      </c>
      <c r="M294">
        <v>-2499.52</v>
      </c>
      <c r="N294">
        <v>-1292.95</v>
      </c>
      <c r="O294">
        <v>531.65200000000004</v>
      </c>
      <c r="P294">
        <v>750.59400000000005</v>
      </c>
      <c r="Q294">
        <v>-8252.9599999999991</v>
      </c>
      <c r="R294">
        <v>-3591.38</v>
      </c>
      <c r="S294">
        <v>-524.27300000000002</v>
      </c>
      <c r="T294">
        <v>-3182.05</v>
      </c>
    </row>
    <row r="295" spans="1:20" x14ac:dyDescent="0.15">
      <c r="A295">
        <v>291</v>
      </c>
      <c r="B295">
        <v>0</v>
      </c>
      <c r="C295">
        <v>-8421.69</v>
      </c>
      <c r="D295">
        <v>-110.9</v>
      </c>
      <c r="E295">
        <v>-5321.98</v>
      </c>
      <c r="F295">
        <v>8457.86</v>
      </c>
      <c r="G295">
        <v>-1533.79</v>
      </c>
      <c r="H295">
        <v>-5038.78</v>
      </c>
      <c r="I295">
        <v>-3490.71</v>
      </c>
      <c r="J295">
        <v>32.365400000000001</v>
      </c>
      <c r="K295">
        <v>-1691.57</v>
      </c>
      <c r="L295">
        <v>-4417.41</v>
      </c>
      <c r="M295">
        <v>-2381.0100000000002</v>
      </c>
      <c r="N295">
        <v>-1447.4</v>
      </c>
      <c r="O295">
        <v>660.875</v>
      </c>
      <c r="P295">
        <v>499.048</v>
      </c>
      <c r="Q295">
        <v>-8292.4599999999991</v>
      </c>
      <c r="R295">
        <v>-3666.82</v>
      </c>
      <c r="S295">
        <v>-441.69400000000002</v>
      </c>
      <c r="T295">
        <v>-3451.45</v>
      </c>
    </row>
    <row r="296" spans="1:20" x14ac:dyDescent="0.15">
      <c r="A296">
        <v>292</v>
      </c>
      <c r="B296">
        <v>1</v>
      </c>
      <c r="C296">
        <v>-8198.94</v>
      </c>
      <c r="D296">
        <v>176.10400000000001</v>
      </c>
      <c r="E296">
        <v>-5002.6099999999997</v>
      </c>
      <c r="F296">
        <v>8996.65</v>
      </c>
      <c r="G296">
        <v>-2155.16</v>
      </c>
      <c r="H296">
        <v>-5415.98</v>
      </c>
      <c r="I296">
        <v>-3368.63</v>
      </c>
      <c r="J296">
        <v>39.504899999999999</v>
      </c>
      <c r="K296">
        <v>-1662.78</v>
      </c>
      <c r="L296">
        <v>-4388.62</v>
      </c>
      <c r="M296">
        <v>-2334.36</v>
      </c>
      <c r="N296">
        <v>-1533.55</v>
      </c>
      <c r="O296">
        <v>779.38800000000003</v>
      </c>
      <c r="P296">
        <v>402.18900000000002</v>
      </c>
      <c r="Q296">
        <v>-8331.9699999999993</v>
      </c>
      <c r="R296">
        <v>-3745.83</v>
      </c>
      <c r="S296">
        <v>-470.48899999999998</v>
      </c>
      <c r="T296">
        <v>-3584.24</v>
      </c>
    </row>
    <row r="297" spans="1:20" x14ac:dyDescent="0.15">
      <c r="A297">
        <v>293</v>
      </c>
      <c r="B297">
        <v>0</v>
      </c>
      <c r="C297">
        <v>-7997.85</v>
      </c>
      <c r="D297">
        <v>-269.625</v>
      </c>
      <c r="E297">
        <v>-5336.97</v>
      </c>
      <c r="F297">
        <v>9729.39</v>
      </c>
      <c r="G297">
        <v>-2895.03</v>
      </c>
      <c r="H297">
        <v>-5775.09</v>
      </c>
      <c r="I297">
        <v>-3357.92</v>
      </c>
      <c r="J297">
        <v>39.504899999999999</v>
      </c>
      <c r="K297">
        <v>-1659.21</v>
      </c>
      <c r="L297">
        <v>-4349.1099999999997</v>
      </c>
      <c r="M297">
        <v>-2366.73</v>
      </c>
      <c r="N297">
        <v>-1612.56</v>
      </c>
      <c r="O297">
        <v>790.09900000000005</v>
      </c>
      <c r="P297">
        <v>143.50700000000001</v>
      </c>
      <c r="Q297">
        <v>-8407.41</v>
      </c>
      <c r="R297">
        <v>-3788.9</v>
      </c>
      <c r="S297">
        <v>-438.125</v>
      </c>
      <c r="T297">
        <v>-3702.75</v>
      </c>
    </row>
    <row r="298" spans="1:20" x14ac:dyDescent="0.15">
      <c r="A298">
        <v>294</v>
      </c>
      <c r="B298">
        <v>1</v>
      </c>
      <c r="C298">
        <v>-8375.27</v>
      </c>
      <c r="D298">
        <v>-351.97399999999999</v>
      </c>
      <c r="E298">
        <v>-5875.75</v>
      </c>
      <c r="F298">
        <v>10623.7</v>
      </c>
      <c r="G298">
        <v>-3573.75</v>
      </c>
      <c r="H298">
        <v>-6022.83</v>
      </c>
      <c r="I298">
        <v>-3178.25</v>
      </c>
      <c r="J298">
        <v>3.57063</v>
      </c>
      <c r="K298">
        <v>-1551.4</v>
      </c>
      <c r="L298">
        <v>-4381.4799999999996</v>
      </c>
      <c r="M298">
        <v>-2334.36</v>
      </c>
      <c r="N298">
        <v>-1727.51</v>
      </c>
      <c r="O298">
        <v>790.09900000000005</v>
      </c>
      <c r="P298">
        <v>-25.2224</v>
      </c>
      <c r="Q298">
        <v>-8270.81</v>
      </c>
      <c r="R298">
        <v>-3900.28</v>
      </c>
      <c r="S298">
        <v>-398.62</v>
      </c>
      <c r="T298">
        <v>-3749.4</v>
      </c>
    </row>
    <row r="299" spans="1:20" x14ac:dyDescent="0.15">
      <c r="A299">
        <v>295</v>
      </c>
      <c r="B299">
        <v>0</v>
      </c>
      <c r="C299">
        <v>-7552.14</v>
      </c>
      <c r="D299">
        <v>147.53</v>
      </c>
      <c r="E299">
        <v>-6033.54</v>
      </c>
      <c r="F299">
        <v>11532.3</v>
      </c>
      <c r="G299">
        <v>-4281.26</v>
      </c>
      <c r="H299">
        <v>-6187.99</v>
      </c>
      <c r="I299">
        <v>-2944.79</v>
      </c>
      <c r="J299">
        <v>-35.933900000000001</v>
      </c>
      <c r="K299">
        <v>-1504.76</v>
      </c>
      <c r="L299">
        <v>-4456.92</v>
      </c>
      <c r="M299">
        <v>-2438.59</v>
      </c>
      <c r="N299">
        <v>-1810.08</v>
      </c>
      <c r="O299">
        <v>718.23099999999999</v>
      </c>
      <c r="P299">
        <v>-183.24100000000001</v>
      </c>
      <c r="Q299">
        <v>-8076.86</v>
      </c>
      <c r="R299">
        <v>-4018.79</v>
      </c>
      <c r="S299">
        <v>-466.91699999999997</v>
      </c>
      <c r="T299">
        <v>-3752.97</v>
      </c>
    </row>
    <row r="300" spans="1:20" x14ac:dyDescent="0.15">
      <c r="A300">
        <v>296</v>
      </c>
      <c r="B300">
        <v>1</v>
      </c>
      <c r="C300">
        <v>-7035.23</v>
      </c>
      <c r="D300">
        <v>628.72799999999995</v>
      </c>
      <c r="E300">
        <v>-6295.79</v>
      </c>
      <c r="F300">
        <v>12261.3</v>
      </c>
      <c r="G300">
        <v>-5064.21</v>
      </c>
      <c r="H300">
        <v>-6274.14</v>
      </c>
      <c r="I300">
        <v>-2887.43</v>
      </c>
      <c r="J300">
        <v>-75.438500000000005</v>
      </c>
      <c r="K300">
        <v>-1465.25</v>
      </c>
      <c r="L300">
        <v>-4607.79</v>
      </c>
      <c r="M300">
        <v>-2593.04</v>
      </c>
      <c r="N300">
        <v>-1745.36</v>
      </c>
      <c r="O300">
        <v>639.221</v>
      </c>
      <c r="P300">
        <v>-233.458</v>
      </c>
      <c r="Q300">
        <v>-7843.4</v>
      </c>
      <c r="R300">
        <v>-4245.1000000000004</v>
      </c>
      <c r="S300">
        <v>-545.92600000000004</v>
      </c>
      <c r="T300">
        <v>-3752.97</v>
      </c>
    </row>
    <row r="301" spans="1:20" x14ac:dyDescent="0.15">
      <c r="A301">
        <v>297</v>
      </c>
      <c r="B301">
        <v>0</v>
      </c>
      <c r="C301">
        <v>-6812.71</v>
      </c>
      <c r="D301">
        <v>851.25</v>
      </c>
      <c r="E301">
        <v>-6356.72</v>
      </c>
      <c r="F301">
        <v>12756.7</v>
      </c>
      <c r="G301">
        <v>-5602.77</v>
      </c>
      <c r="H301">
        <v>-6460.95</v>
      </c>
      <c r="I301">
        <v>-2991.66</v>
      </c>
      <c r="J301">
        <v>-7.1432500000000001</v>
      </c>
      <c r="K301">
        <v>-1425.75</v>
      </c>
      <c r="L301">
        <v>-4873.6099999999997</v>
      </c>
      <c r="M301">
        <v>-2822.93</v>
      </c>
      <c r="N301">
        <v>-1774.15</v>
      </c>
      <c r="O301">
        <v>416.47899999999998</v>
      </c>
      <c r="P301">
        <v>-416.69600000000003</v>
      </c>
      <c r="Q301">
        <v>-7821.98</v>
      </c>
      <c r="R301">
        <v>-4482.13</v>
      </c>
      <c r="S301">
        <v>-660.86900000000003</v>
      </c>
      <c r="T301">
        <v>-3896.7</v>
      </c>
    </row>
    <row r="302" spans="1:20" x14ac:dyDescent="0.15">
      <c r="A302">
        <v>298</v>
      </c>
      <c r="B302">
        <v>1</v>
      </c>
      <c r="C302">
        <v>-6974.51</v>
      </c>
      <c r="D302">
        <v>761.30899999999997</v>
      </c>
      <c r="E302">
        <v>-6072.83</v>
      </c>
      <c r="F302">
        <v>12943.3</v>
      </c>
      <c r="G302">
        <v>-5864.8</v>
      </c>
      <c r="H302">
        <v>-6622.54</v>
      </c>
      <c r="I302">
        <v>-3289.84</v>
      </c>
      <c r="J302">
        <v>71.866</v>
      </c>
      <c r="K302">
        <v>-1458.11</v>
      </c>
      <c r="L302">
        <v>-5006.41</v>
      </c>
      <c r="M302">
        <v>-3203.69</v>
      </c>
      <c r="N302">
        <v>-1741.79</v>
      </c>
      <c r="O302">
        <v>143.518</v>
      </c>
      <c r="P302">
        <v>-578.28599999999994</v>
      </c>
      <c r="Q302">
        <v>-8073.51</v>
      </c>
      <c r="R302">
        <v>-4683.2299999999996</v>
      </c>
      <c r="S302">
        <v>-779.38300000000004</v>
      </c>
      <c r="T302">
        <v>-4054.72</v>
      </c>
    </row>
    <row r="303" spans="1:20" x14ac:dyDescent="0.15">
      <c r="A303">
        <v>299</v>
      </c>
      <c r="B303">
        <v>0</v>
      </c>
      <c r="C303">
        <v>-7315.77</v>
      </c>
      <c r="D303">
        <v>211.60300000000001</v>
      </c>
      <c r="E303">
        <v>-5864.59</v>
      </c>
      <c r="F303">
        <v>13460.7</v>
      </c>
      <c r="G303">
        <v>-6029.96</v>
      </c>
      <c r="H303">
        <v>-6672.76</v>
      </c>
      <c r="I303">
        <v>-3677.74</v>
      </c>
      <c r="J303">
        <v>114.943</v>
      </c>
      <c r="K303">
        <v>-1389.82</v>
      </c>
      <c r="L303">
        <v>-5124.92</v>
      </c>
      <c r="M303">
        <v>-3598.73</v>
      </c>
      <c r="N303">
        <v>-1774.15</v>
      </c>
      <c r="O303">
        <v>-25.216100000000001</v>
      </c>
      <c r="P303">
        <v>-736.30499999999995</v>
      </c>
      <c r="Q303">
        <v>-8314.11</v>
      </c>
      <c r="R303">
        <v>-4916.68</v>
      </c>
      <c r="S303">
        <v>-790.09900000000005</v>
      </c>
      <c r="T303">
        <v>-4176.8100000000004</v>
      </c>
    </row>
    <row r="304" spans="1:20" x14ac:dyDescent="0.15">
      <c r="A304">
        <v>300</v>
      </c>
      <c r="B304">
        <v>1</v>
      </c>
      <c r="C304">
        <v>-7491.65</v>
      </c>
      <c r="D304">
        <v>-21.642499999999998</v>
      </c>
      <c r="E304">
        <v>-5487.41</v>
      </c>
      <c r="F304">
        <v>14337.1</v>
      </c>
      <c r="G304">
        <v>-6152.05</v>
      </c>
      <c r="H304">
        <v>-6496.67</v>
      </c>
      <c r="I304">
        <v>-4108.72</v>
      </c>
      <c r="J304">
        <v>154.447</v>
      </c>
      <c r="K304">
        <v>-1346.74</v>
      </c>
      <c r="L304">
        <v>-5279.37</v>
      </c>
      <c r="M304">
        <v>-3921.91</v>
      </c>
      <c r="N304">
        <v>-1813.65</v>
      </c>
      <c r="O304">
        <v>-147.30199999999999</v>
      </c>
      <c r="P304">
        <v>-750.59400000000005</v>
      </c>
      <c r="Q304">
        <v>-8515.2000000000007</v>
      </c>
      <c r="R304">
        <v>-5009.9799999999996</v>
      </c>
      <c r="S304">
        <v>-826.03099999999995</v>
      </c>
      <c r="T304">
        <v>-4259.3900000000003</v>
      </c>
    </row>
    <row r="305" spans="1:20" x14ac:dyDescent="0.15">
      <c r="A305">
        <v>301</v>
      </c>
      <c r="B305">
        <v>0</v>
      </c>
      <c r="C305">
        <v>-7793.39</v>
      </c>
      <c r="D305">
        <v>-219.166</v>
      </c>
      <c r="E305">
        <v>-5200.16</v>
      </c>
      <c r="F305">
        <v>15497.3</v>
      </c>
      <c r="G305">
        <v>-6629.89</v>
      </c>
      <c r="H305">
        <v>-6694.4</v>
      </c>
      <c r="I305">
        <v>-4579.2</v>
      </c>
      <c r="J305">
        <v>193.952</v>
      </c>
      <c r="K305">
        <v>-1271.3</v>
      </c>
      <c r="L305">
        <v>-5437.39</v>
      </c>
      <c r="M305">
        <v>-4130.1499999999996</v>
      </c>
      <c r="N305">
        <v>-1853.16</v>
      </c>
      <c r="O305">
        <v>-122.08799999999999</v>
      </c>
      <c r="P305">
        <v>-678.72900000000004</v>
      </c>
      <c r="Q305">
        <v>-8820.52</v>
      </c>
      <c r="R305">
        <v>-5053.0600000000004</v>
      </c>
      <c r="S305">
        <v>-721.80700000000002</v>
      </c>
      <c r="T305">
        <v>-4266.53</v>
      </c>
    </row>
    <row r="306" spans="1:20" x14ac:dyDescent="0.15">
      <c r="A306">
        <v>302</v>
      </c>
      <c r="B306">
        <v>1</v>
      </c>
      <c r="C306">
        <v>-7426.73</v>
      </c>
      <c r="D306">
        <v>-21.438500000000001</v>
      </c>
      <c r="E306">
        <v>-4779.8999999999996</v>
      </c>
      <c r="F306">
        <v>16179.4</v>
      </c>
      <c r="G306">
        <v>-6855.99</v>
      </c>
      <c r="H306">
        <v>-7398.54</v>
      </c>
      <c r="I306">
        <v>-5017.33</v>
      </c>
      <c r="J306">
        <v>233.45699999999999</v>
      </c>
      <c r="K306">
        <v>-1228.23</v>
      </c>
      <c r="L306">
        <v>-5487.61</v>
      </c>
      <c r="M306">
        <v>-4148.0200000000004</v>
      </c>
      <c r="N306">
        <v>-1784.87</v>
      </c>
      <c r="O306">
        <v>-154.447</v>
      </c>
      <c r="P306">
        <v>-635.65200000000004</v>
      </c>
      <c r="Q306">
        <v>-9208.42</v>
      </c>
      <c r="R306">
        <v>-5200.3599999999997</v>
      </c>
      <c r="S306">
        <v>-747.02099999999996</v>
      </c>
      <c r="T306">
        <v>-4266.53</v>
      </c>
    </row>
    <row r="307" spans="1:20" x14ac:dyDescent="0.15">
      <c r="A307">
        <v>303</v>
      </c>
      <c r="B307">
        <v>0</v>
      </c>
      <c r="C307">
        <v>-7351.49</v>
      </c>
      <c r="D307">
        <v>0</v>
      </c>
      <c r="E307">
        <v>-4740.59</v>
      </c>
      <c r="F307">
        <v>16991.099999999999</v>
      </c>
      <c r="G307">
        <v>-7125.38</v>
      </c>
      <c r="H307">
        <v>-7646.09</v>
      </c>
      <c r="I307">
        <v>-5380.02</v>
      </c>
      <c r="J307">
        <v>237.03</v>
      </c>
      <c r="K307">
        <v>-1188.72</v>
      </c>
      <c r="L307">
        <v>-5670.84</v>
      </c>
      <c r="M307">
        <v>-4291.74</v>
      </c>
      <c r="N307">
        <v>-1598.06</v>
      </c>
      <c r="O307">
        <v>-158.02000000000001</v>
      </c>
      <c r="P307">
        <v>-560.21600000000001</v>
      </c>
      <c r="Q307">
        <v>-9711.26</v>
      </c>
      <c r="R307">
        <v>-5322.45</v>
      </c>
      <c r="S307">
        <v>-822.45699999999999</v>
      </c>
      <c r="T307">
        <v>-4302.46</v>
      </c>
    </row>
    <row r="308" spans="1:20" x14ac:dyDescent="0.15">
      <c r="A308">
        <v>304</v>
      </c>
      <c r="B308">
        <v>1</v>
      </c>
      <c r="C308">
        <v>-7922.82</v>
      </c>
      <c r="D308">
        <v>-35.9313</v>
      </c>
      <c r="E308">
        <v>-5279.56</v>
      </c>
      <c r="F308">
        <v>18539.3</v>
      </c>
      <c r="G308">
        <v>-9988.9599999999991</v>
      </c>
      <c r="H308">
        <v>-9280.86</v>
      </c>
      <c r="I308">
        <v>-5807.42</v>
      </c>
      <c r="J308">
        <v>344.82299999999998</v>
      </c>
      <c r="K308">
        <v>-1077.3499999999999</v>
      </c>
      <c r="L308">
        <v>-6263.61</v>
      </c>
      <c r="M308">
        <v>-4485.6899999999996</v>
      </c>
      <c r="N308">
        <v>-1652.06</v>
      </c>
      <c r="O308">
        <v>-193.95099999999999</v>
      </c>
      <c r="P308">
        <v>-121.89400000000001</v>
      </c>
      <c r="Q308">
        <v>-9865.51</v>
      </c>
      <c r="R308">
        <v>-5620.62</v>
      </c>
      <c r="S308">
        <v>-901.46600000000001</v>
      </c>
      <c r="T308">
        <v>-4377.8999999999996</v>
      </c>
    </row>
    <row r="309" spans="1:20" x14ac:dyDescent="0.15">
      <c r="A309">
        <v>305</v>
      </c>
      <c r="B309">
        <v>0</v>
      </c>
      <c r="C309">
        <v>-8590.82</v>
      </c>
      <c r="D309">
        <v>212.012</v>
      </c>
      <c r="E309">
        <v>-6914.13</v>
      </c>
      <c r="F309">
        <v>19799.7</v>
      </c>
      <c r="G309">
        <v>-12570.9</v>
      </c>
      <c r="H309">
        <v>-9262.02</v>
      </c>
      <c r="I309">
        <v>-6277.9</v>
      </c>
      <c r="J309">
        <v>355.54399999999998</v>
      </c>
      <c r="K309">
        <v>-1030.7</v>
      </c>
      <c r="L309">
        <v>-6248.93</v>
      </c>
      <c r="M309">
        <v>-4503.5600000000004</v>
      </c>
      <c r="N309">
        <v>-1623.28</v>
      </c>
      <c r="O309">
        <v>-449.041</v>
      </c>
      <c r="P309">
        <v>172.50700000000001</v>
      </c>
      <c r="Q309">
        <v>-9948.1</v>
      </c>
      <c r="R309">
        <v>-6152.24</v>
      </c>
      <c r="S309">
        <v>-1016.41</v>
      </c>
      <c r="T309">
        <v>-4456.91</v>
      </c>
    </row>
    <row r="310" spans="1:20" x14ac:dyDescent="0.15">
      <c r="A310">
        <v>306</v>
      </c>
      <c r="B310">
        <v>1</v>
      </c>
      <c r="C310">
        <v>-8939.0300000000007</v>
      </c>
      <c r="D310">
        <v>452.61399999999998</v>
      </c>
      <c r="E310">
        <v>-7286.97</v>
      </c>
      <c r="F310">
        <v>20018.3</v>
      </c>
      <c r="G310">
        <v>-14560.2</v>
      </c>
      <c r="H310">
        <v>-8274.0300000000007</v>
      </c>
      <c r="I310">
        <v>-6931.61</v>
      </c>
      <c r="J310">
        <v>355.54399999999998</v>
      </c>
      <c r="K310">
        <v>-919.33600000000001</v>
      </c>
      <c r="L310">
        <v>-6457.36</v>
      </c>
      <c r="M310">
        <v>-4503.5600000000004</v>
      </c>
      <c r="N310">
        <v>-1475.98</v>
      </c>
      <c r="O310">
        <v>-545.92100000000005</v>
      </c>
      <c r="P310">
        <v>377.178</v>
      </c>
      <c r="Q310">
        <v>-10134.9</v>
      </c>
      <c r="R310">
        <v>-6525.65</v>
      </c>
      <c r="S310">
        <v>-1134.92</v>
      </c>
      <c r="T310">
        <v>-4643.71</v>
      </c>
    </row>
    <row r="311" spans="1:20" x14ac:dyDescent="0.15">
      <c r="A311">
        <v>307</v>
      </c>
      <c r="B311">
        <v>0</v>
      </c>
      <c r="C311">
        <v>-9219.1299999999992</v>
      </c>
      <c r="D311">
        <v>366.26799999999997</v>
      </c>
      <c r="E311">
        <v>-7344.34</v>
      </c>
      <c r="F311">
        <v>20064.900000000001</v>
      </c>
      <c r="G311">
        <v>-15813.3</v>
      </c>
      <c r="H311">
        <v>-8213.4500000000007</v>
      </c>
      <c r="I311">
        <v>-7675.05</v>
      </c>
      <c r="J311">
        <v>355.54399999999998</v>
      </c>
      <c r="K311">
        <v>-872.68299999999999</v>
      </c>
      <c r="L311">
        <v>-6981.83</v>
      </c>
      <c r="M311">
        <v>-4503.5600000000004</v>
      </c>
      <c r="N311">
        <v>-1461.68</v>
      </c>
      <c r="O311">
        <v>-301.55700000000002</v>
      </c>
      <c r="P311">
        <v>107.60599999999999</v>
      </c>
      <c r="Q311">
        <v>-10583.9</v>
      </c>
      <c r="R311">
        <v>-6737.47</v>
      </c>
      <c r="S311">
        <v>-1181.57</v>
      </c>
      <c r="T311">
        <v>-4877.16</v>
      </c>
    </row>
    <row r="312" spans="1:20" x14ac:dyDescent="0.15">
      <c r="A312">
        <v>308</v>
      </c>
      <c r="B312">
        <v>1</v>
      </c>
      <c r="C312">
        <v>-9531.59</v>
      </c>
      <c r="D312">
        <v>499.26499999999999</v>
      </c>
      <c r="E312">
        <v>-7276.06</v>
      </c>
      <c r="F312">
        <v>20068.5</v>
      </c>
      <c r="G312">
        <v>-15740.8</v>
      </c>
      <c r="H312">
        <v>-8324.82</v>
      </c>
      <c r="I312">
        <v>-8497.5</v>
      </c>
      <c r="J312">
        <v>319.61399999999998</v>
      </c>
      <c r="K312">
        <v>-797.24800000000005</v>
      </c>
      <c r="L312">
        <v>-7642.69</v>
      </c>
      <c r="M312">
        <v>-4539.49</v>
      </c>
      <c r="N312">
        <v>-1497.61</v>
      </c>
      <c r="O312">
        <v>154.626</v>
      </c>
      <c r="P312">
        <v>-495.87099999999998</v>
      </c>
      <c r="Q312">
        <v>-11453.2</v>
      </c>
      <c r="R312">
        <v>-6899.06</v>
      </c>
      <c r="S312">
        <v>-1185.1500000000001</v>
      </c>
      <c r="T312">
        <v>-4826.75</v>
      </c>
    </row>
    <row r="313" spans="1:20" x14ac:dyDescent="0.15">
      <c r="A313">
        <v>309</v>
      </c>
      <c r="B313">
        <v>0</v>
      </c>
      <c r="C313">
        <v>-9811.7000000000007</v>
      </c>
      <c r="D313">
        <v>405.77499999999998</v>
      </c>
      <c r="E313">
        <v>-7125.19</v>
      </c>
      <c r="F313">
        <v>20032.599999999999</v>
      </c>
      <c r="G313">
        <v>-14393.6</v>
      </c>
      <c r="H313">
        <v>-7796.59</v>
      </c>
      <c r="I313">
        <v>-9506.74</v>
      </c>
      <c r="J313">
        <v>208.25</v>
      </c>
      <c r="K313">
        <v>-790.09900000000005</v>
      </c>
      <c r="L313">
        <v>-8457.99</v>
      </c>
      <c r="M313">
        <v>-4579</v>
      </c>
      <c r="N313">
        <v>-1608.98</v>
      </c>
      <c r="O313">
        <v>736.471</v>
      </c>
      <c r="P313">
        <v>-984.226</v>
      </c>
      <c r="Q313">
        <v>-12146.2</v>
      </c>
      <c r="R313">
        <v>-7308.59</v>
      </c>
      <c r="S313">
        <v>-1113.29</v>
      </c>
      <c r="T313">
        <v>-4675.88</v>
      </c>
    </row>
    <row r="314" spans="1:20" x14ac:dyDescent="0.15">
      <c r="A314">
        <v>310</v>
      </c>
      <c r="B314">
        <v>1</v>
      </c>
      <c r="C314">
        <v>-9657.08</v>
      </c>
      <c r="D314">
        <v>538.76700000000005</v>
      </c>
      <c r="E314">
        <v>-7182.75</v>
      </c>
      <c r="F314">
        <v>18843.3</v>
      </c>
      <c r="G314">
        <v>-13650.5</v>
      </c>
      <c r="H314">
        <v>-6988.45</v>
      </c>
      <c r="I314">
        <v>-10138.6</v>
      </c>
      <c r="J314">
        <v>53.806699999999999</v>
      </c>
      <c r="K314">
        <v>-826.02800000000002</v>
      </c>
      <c r="L314">
        <v>-9179.7999999999993</v>
      </c>
      <c r="M314">
        <v>-4582.57</v>
      </c>
      <c r="N314">
        <v>-1727.49</v>
      </c>
      <c r="O314">
        <v>1221.25</v>
      </c>
      <c r="P314">
        <v>-1170.8499999999999</v>
      </c>
      <c r="Q314">
        <v>-12853.8</v>
      </c>
      <c r="R314">
        <v>-7994.65</v>
      </c>
      <c r="S314">
        <v>-1178</v>
      </c>
      <c r="T314">
        <v>-4697.51</v>
      </c>
    </row>
    <row r="315" spans="1:20" x14ac:dyDescent="0.15">
      <c r="A315">
        <v>311</v>
      </c>
      <c r="B315">
        <v>0</v>
      </c>
      <c r="C315">
        <v>-9854.7800000000007</v>
      </c>
      <c r="D315">
        <v>660.85699999999997</v>
      </c>
      <c r="E315">
        <v>-7118.04</v>
      </c>
      <c r="F315">
        <v>18006.8</v>
      </c>
      <c r="G315">
        <v>-15314.3</v>
      </c>
      <c r="H315">
        <v>-7416.37</v>
      </c>
      <c r="I315">
        <v>-10407.799999999999</v>
      </c>
      <c r="J315">
        <v>75.434100000000001</v>
      </c>
      <c r="K315">
        <v>-793.67399999999998</v>
      </c>
      <c r="L315">
        <v>-9639.3799999999992</v>
      </c>
      <c r="M315">
        <v>-4438.8599999999997</v>
      </c>
      <c r="N315">
        <v>-1917.86</v>
      </c>
      <c r="O315">
        <v>1874.95</v>
      </c>
      <c r="P315">
        <v>-861.78599999999994</v>
      </c>
      <c r="Q315">
        <v>-13457</v>
      </c>
      <c r="R315">
        <v>-9029.09</v>
      </c>
      <c r="S315">
        <v>-1257.01</v>
      </c>
      <c r="T315">
        <v>-5096.3100000000004</v>
      </c>
    </row>
    <row r="316" spans="1:20" x14ac:dyDescent="0.15">
      <c r="A316">
        <v>312</v>
      </c>
      <c r="B316">
        <v>1</v>
      </c>
      <c r="C316">
        <v>-10091.799999999999</v>
      </c>
      <c r="D316">
        <v>851.22799999999995</v>
      </c>
      <c r="E316">
        <v>-7003.1</v>
      </c>
      <c r="F316">
        <v>16677.7</v>
      </c>
      <c r="G316">
        <v>-17282.400000000001</v>
      </c>
      <c r="H316">
        <v>-7789.79</v>
      </c>
      <c r="I316">
        <v>-10896.4</v>
      </c>
      <c r="J316">
        <v>222.72499999999999</v>
      </c>
      <c r="K316">
        <v>-574.52599999999995</v>
      </c>
      <c r="L316">
        <v>-9750.56</v>
      </c>
      <c r="M316">
        <v>-4352.6899999999996</v>
      </c>
      <c r="N316">
        <v>-1935.74</v>
      </c>
      <c r="O316">
        <v>2546.5300000000002</v>
      </c>
      <c r="P316">
        <v>-470.315</v>
      </c>
      <c r="Q316">
        <v>-13726.3</v>
      </c>
      <c r="R316">
        <v>-10095.700000000001</v>
      </c>
      <c r="S316">
        <v>-1443.8</v>
      </c>
      <c r="T316">
        <v>-5782.36</v>
      </c>
    </row>
    <row r="317" spans="1:20" x14ac:dyDescent="0.15">
      <c r="A317">
        <v>313</v>
      </c>
      <c r="B317">
        <v>0</v>
      </c>
      <c r="C317">
        <v>-10472.5</v>
      </c>
      <c r="D317">
        <v>905.03700000000003</v>
      </c>
      <c r="E317">
        <v>-6561.23</v>
      </c>
      <c r="F317">
        <v>14468.7</v>
      </c>
      <c r="G317">
        <v>-19149.8</v>
      </c>
      <c r="H317">
        <v>-7570.48</v>
      </c>
      <c r="I317">
        <v>-11481.8</v>
      </c>
      <c r="J317">
        <v>272.95800000000003</v>
      </c>
      <c r="K317">
        <v>-373.42599999999999</v>
      </c>
      <c r="L317">
        <v>-9793.65</v>
      </c>
      <c r="M317">
        <v>-4273.6899999999996</v>
      </c>
      <c r="N317">
        <v>-2007.6</v>
      </c>
      <c r="O317">
        <v>3146.25</v>
      </c>
      <c r="P317">
        <v>-362.697</v>
      </c>
      <c r="Q317">
        <v>-13963.3</v>
      </c>
      <c r="R317">
        <v>-10803.1</v>
      </c>
      <c r="S317">
        <v>-1533.54</v>
      </c>
      <c r="T317">
        <v>-6385.66</v>
      </c>
    </row>
    <row r="318" spans="1:20" x14ac:dyDescent="0.15">
      <c r="A318">
        <v>314</v>
      </c>
      <c r="B318">
        <v>1</v>
      </c>
      <c r="C318">
        <v>-10544.2</v>
      </c>
      <c r="D318">
        <v>1088.25</v>
      </c>
      <c r="E318">
        <v>-6230.89</v>
      </c>
      <c r="F318">
        <v>11566.7</v>
      </c>
      <c r="G318">
        <v>-20000.5</v>
      </c>
      <c r="H318">
        <v>-7761.01</v>
      </c>
      <c r="I318">
        <v>-12002.5</v>
      </c>
      <c r="J318">
        <v>348.39100000000002</v>
      </c>
      <c r="K318">
        <v>-32.19</v>
      </c>
      <c r="L318">
        <v>-9689.44</v>
      </c>
      <c r="M318">
        <v>-4230.6000000000004</v>
      </c>
      <c r="N318">
        <v>-2194.39</v>
      </c>
      <c r="O318">
        <v>3738.82</v>
      </c>
      <c r="P318">
        <v>-355.54399999999998</v>
      </c>
      <c r="Q318">
        <v>-14128.5</v>
      </c>
      <c r="R318">
        <v>-11187.2</v>
      </c>
      <c r="S318">
        <v>-1504.76</v>
      </c>
      <c r="T318">
        <v>-6439.3</v>
      </c>
    </row>
    <row r="319" spans="1:20" x14ac:dyDescent="0.15">
      <c r="A319">
        <v>315</v>
      </c>
      <c r="B319">
        <v>0</v>
      </c>
      <c r="C319">
        <v>-10476</v>
      </c>
      <c r="D319">
        <v>1177.99</v>
      </c>
      <c r="E319">
        <v>-5878.92</v>
      </c>
      <c r="F319">
        <v>9502.01</v>
      </c>
      <c r="G319">
        <v>-20176.3</v>
      </c>
      <c r="H319">
        <v>-7495.05</v>
      </c>
      <c r="I319">
        <v>-12228.6</v>
      </c>
      <c r="J319">
        <v>355.54399999999998</v>
      </c>
      <c r="K319">
        <v>287.42399999999998</v>
      </c>
      <c r="L319">
        <v>-9822.42</v>
      </c>
      <c r="M319">
        <v>-4083.32</v>
      </c>
      <c r="N319">
        <v>-2427.84</v>
      </c>
      <c r="O319">
        <v>4151.75</v>
      </c>
      <c r="P319">
        <v>-211.83199999999999</v>
      </c>
      <c r="Q319">
        <v>-14466.1</v>
      </c>
      <c r="R319">
        <v>-11183.5</v>
      </c>
      <c r="S319">
        <v>-1321.55</v>
      </c>
      <c r="T319">
        <v>-5972.24</v>
      </c>
    </row>
    <row r="320" spans="1:20" x14ac:dyDescent="0.15">
      <c r="A320">
        <v>316</v>
      </c>
      <c r="B320">
        <v>1</v>
      </c>
      <c r="C320">
        <v>-10792.2</v>
      </c>
      <c r="D320">
        <v>861.79899999999998</v>
      </c>
      <c r="E320">
        <v>-5631.16</v>
      </c>
      <c r="F320">
        <v>7850.13</v>
      </c>
      <c r="G320">
        <v>-20187</v>
      </c>
      <c r="H320">
        <v>-6532.31</v>
      </c>
      <c r="I320">
        <v>-12426.2</v>
      </c>
      <c r="J320">
        <v>463.327</v>
      </c>
      <c r="K320">
        <v>567.53300000000002</v>
      </c>
      <c r="L320">
        <v>-9944.51</v>
      </c>
      <c r="M320">
        <v>-4033.08</v>
      </c>
      <c r="N320">
        <v>-2413.38</v>
      </c>
      <c r="O320">
        <v>4079.74</v>
      </c>
      <c r="P320">
        <v>-305.30799999999999</v>
      </c>
      <c r="Q320">
        <v>-14749.8</v>
      </c>
      <c r="R320">
        <v>-11108</v>
      </c>
      <c r="S320">
        <v>-1231.81</v>
      </c>
      <c r="T320">
        <v>-5458.68</v>
      </c>
    </row>
    <row r="321" spans="1:20" x14ac:dyDescent="0.15">
      <c r="A321">
        <v>317</v>
      </c>
      <c r="B321">
        <v>0</v>
      </c>
      <c r="C321">
        <v>-11399.2</v>
      </c>
      <c r="D321">
        <v>470.33</v>
      </c>
      <c r="E321">
        <v>-5178.57</v>
      </c>
      <c r="F321">
        <v>6697.5</v>
      </c>
      <c r="G321">
        <v>-20187</v>
      </c>
      <c r="H321">
        <v>-5109.99</v>
      </c>
      <c r="I321">
        <v>-12767.4</v>
      </c>
      <c r="J321">
        <v>402.20400000000001</v>
      </c>
      <c r="K321">
        <v>520.71900000000005</v>
      </c>
      <c r="L321">
        <v>-10314.5</v>
      </c>
      <c r="M321">
        <v>-4101.3599999999997</v>
      </c>
      <c r="N321">
        <v>-2302.02</v>
      </c>
      <c r="O321">
        <v>3709.73</v>
      </c>
      <c r="P321">
        <v>-711.24099999999999</v>
      </c>
      <c r="Q321">
        <v>-14774.8</v>
      </c>
      <c r="R321">
        <v>-11280.5</v>
      </c>
      <c r="S321">
        <v>-1224.6500000000001</v>
      </c>
      <c r="T321">
        <v>-5268.47</v>
      </c>
    </row>
    <row r="322" spans="1:20" x14ac:dyDescent="0.15">
      <c r="A322">
        <v>318</v>
      </c>
      <c r="B322">
        <v>1</v>
      </c>
      <c r="C322">
        <v>-12246.8</v>
      </c>
      <c r="D322">
        <v>254.91900000000001</v>
      </c>
      <c r="E322">
        <v>-4848.22</v>
      </c>
      <c r="F322">
        <v>6525.47</v>
      </c>
      <c r="G322">
        <v>-20187</v>
      </c>
      <c r="H322">
        <v>-4295.01</v>
      </c>
      <c r="I322">
        <v>-12979.2</v>
      </c>
      <c r="J322">
        <v>359.12200000000001</v>
      </c>
      <c r="K322">
        <v>585.41800000000001</v>
      </c>
      <c r="L322">
        <v>-10781.4</v>
      </c>
      <c r="M322">
        <v>-4180.37</v>
      </c>
      <c r="N322">
        <v>-2255.36</v>
      </c>
      <c r="O322">
        <v>3494.32</v>
      </c>
      <c r="P322">
        <v>-1361.35</v>
      </c>
      <c r="Q322">
        <v>-14990.4</v>
      </c>
      <c r="R322">
        <v>-11729.5</v>
      </c>
      <c r="S322">
        <v>-1296.51</v>
      </c>
      <c r="T322">
        <v>-5541.57</v>
      </c>
    </row>
    <row r="323" spans="1:20" x14ac:dyDescent="0.15">
      <c r="A323">
        <v>319</v>
      </c>
      <c r="B323">
        <v>0</v>
      </c>
      <c r="C323">
        <v>-12720.7</v>
      </c>
      <c r="D323">
        <v>488.517</v>
      </c>
      <c r="E323">
        <v>-4819.6000000000004</v>
      </c>
      <c r="F323">
        <v>7344.63</v>
      </c>
      <c r="G323">
        <v>-20187</v>
      </c>
      <c r="H323">
        <v>-4478.5200000000004</v>
      </c>
      <c r="I323">
        <v>-13104.9</v>
      </c>
      <c r="J323">
        <v>139.98400000000001</v>
      </c>
      <c r="K323">
        <v>556.64700000000005</v>
      </c>
      <c r="L323">
        <v>-10968.1</v>
      </c>
      <c r="M323">
        <v>-4223.45</v>
      </c>
      <c r="N323">
        <v>-2395.4899999999998</v>
      </c>
      <c r="O323">
        <v>3691.99</v>
      </c>
      <c r="P323">
        <v>-1637.74</v>
      </c>
      <c r="Q323">
        <v>-15946</v>
      </c>
      <c r="R323">
        <v>-12383.2</v>
      </c>
      <c r="S323">
        <v>-1411.44</v>
      </c>
      <c r="T323">
        <v>-5929.46</v>
      </c>
    </row>
    <row r="324" spans="1:20" x14ac:dyDescent="0.15">
      <c r="A324">
        <v>320</v>
      </c>
      <c r="B324">
        <v>1</v>
      </c>
      <c r="C324">
        <v>-13083.4</v>
      </c>
      <c r="D324">
        <v>765.05</v>
      </c>
      <c r="E324">
        <v>-5107.01</v>
      </c>
      <c r="F324">
        <v>9546.59</v>
      </c>
      <c r="G324">
        <v>-20187</v>
      </c>
      <c r="H324">
        <v>-4431.71</v>
      </c>
      <c r="I324">
        <v>-13223.4</v>
      </c>
      <c r="J324">
        <v>46.661799999999999</v>
      </c>
      <c r="K324">
        <v>624.92200000000003</v>
      </c>
      <c r="L324">
        <v>-10982.4</v>
      </c>
      <c r="M324">
        <v>-4262.95</v>
      </c>
      <c r="N324">
        <v>-2625.36</v>
      </c>
      <c r="O324">
        <v>3354.2</v>
      </c>
      <c r="P324">
        <v>-2018.47</v>
      </c>
      <c r="Q324">
        <v>-16254.6</v>
      </c>
      <c r="R324">
        <v>-12695.5</v>
      </c>
      <c r="S324">
        <v>-1458.1</v>
      </c>
      <c r="T324">
        <v>-6073.02</v>
      </c>
    </row>
    <row r="325" spans="1:20" x14ac:dyDescent="0.15">
      <c r="A325">
        <v>321</v>
      </c>
      <c r="B325">
        <v>0</v>
      </c>
      <c r="C325">
        <v>-13079.7</v>
      </c>
      <c r="D325">
        <v>1113.43</v>
      </c>
      <c r="E325">
        <v>-5530.83</v>
      </c>
      <c r="F325">
        <v>11230.7</v>
      </c>
      <c r="G325">
        <v>-20187</v>
      </c>
      <c r="H325">
        <v>-2879.73</v>
      </c>
      <c r="I325">
        <v>-13306</v>
      </c>
      <c r="J325">
        <v>3.5787200000000001</v>
      </c>
      <c r="K325">
        <v>703.93100000000004</v>
      </c>
      <c r="L325">
        <v>-10730.9</v>
      </c>
      <c r="M325">
        <v>-4446.16</v>
      </c>
      <c r="N325">
        <v>-2826.46</v>
      </c>
      <c r="O325">
        <v>2743.59</v>
      </c>
      <c r="P325">
        <v>-2197.96</v>
      </c>
      <c r="Q325">
        <v>-16599.400000000001</v>
      </c>
      <c r="R325">
        <v>-12756.5</v>
      </c>
      <c r="S325">
        <v>-1317.98</v>
      </c>
      <c r="T325">
        <v>-6011.91</v>
      </c>
    </row>
    <row r="326" spans="1:20" x14ac:dyDescent="0.15">
      <c r="A326">
        <v>322</v>
      </c>
      <c r="B326">
        <v>1</v>
      </c>
      <c r="C326">
        <v>-13004.3</v>
      </c>
      <c r="D326">
        <v>1540.83</v>
      </c>
      <c r="E326">
        <v>-5713.9</v>
      </c>
      <c r="F326">
        <v>12419.3</v>
      </c>
      <c r="G326">
        <v>-16199.2</v>
      </c>
      <c r="H326">
        <v>-4809.54</v>
      </c>
      <c r="I326">
        <v>-13349.1</v>
      </c>
      <c r="J326">
        <v>-35.925899999999999</v>
      </c>
      <c r="K326">
        <v>890.71799999999996</v>
      </c>
      <c r="L326">
        <v>-10418.4</v>
      </c>
      <c r="M326">
        <v>-4715.54</v>
      </c>
      <c r="N326">
        <v>-2916.21</v>
      </c>
      <c r="O326">
        <v>2003.74</v>
      </c>
      <c r="P326">
        <v>-2176.35</v>
      </c>
      <c r="Q326">
        <v>-16487.900000000001</v>
      </c>
      <c r="R326">
        <v>-12580.5</v>
      </c>
      <c r="S326">
        <v>-1088.1099999999999</v>
      </c>
      <c r="T326">
        <v>-5645.49</v>
      </c>
    </row>
    <row r="327" spans="1:20" x14ac:dyDescent="0.15">
      <c r="A327">
        <v>323</v>
      </c>
      <c r="B327">
        <v>0</v>
      </c>
      <c r="C327">
        <v>-13176.7</v>
      </c>
      <c r="D327">
        <v>1975.38</v>
      </c>
      <c r="E327">
        <v>-5800.07</v>
      </c>
      <c r="F327">
        <v>16151.5</v>
      </c>
      <c r="G327">
        <v>-3695.08</v>
      </c>
      <c r="H327">
        <v>-7711.54</v>
      </c>
      <c r="I327">
        <v>-13101.2</v>
      </c>
      <c r="J327">
        <v>-3.5794199999999998</v>
      </c>
      <c r="K327">
        <v>1124.17</v>
      </c>
      <c r="L327">
        <v>-10785</v>
      </c>
      <c r="M327">
        <v>-5028</v>
      </c>
      <c r="N327">
        <v>-2671.89</v>
      </c>
      <c r="O327">
        <v>822.05100000000004</v>
      </c>
      <c r="P327">
        <v>-2064.9899999999998</v>
      </c>
      <c r="Q327">
        <v>-16365.8</v>
      </c>
      <c r="R327">
        <v>-12275.2</v>
      </c>
      <c r="S327">
        <v>-851.08</v>
      </c>
      <c r="T327">
        <v>-5250.44</v>
      </c>
    </row>
    <row r="328" spans="1:20" x14ac:dyDescent="0.15">
      <c r="A328">
        <v>324</v>
      </c>
      <c r="B328">
        <v>1</v>
      </c>
      <c r="C328">
        <v>-13661.7</v>
      </c>
      <c r="D328">
        <v>2230.3000000000002</v>
      </c>
      <c r="E328">
        <v>-5591.67</v>
      </c>
      <c r="F328">
        <v>19279.3</v>
      </c>
      <c r="G328">
        <v>13964.9</v>
      </c>
      <c r="H328">
        <v>-9668.48</v>
      </c>
      <c r="I328">
        <v>-12932.4</v>
      </c>
      <c r="J328">
        <v>-71.850399999999993</v>
      </c>
      <c r="K328">
        <v>1289.3399999999999</v>
      </c>
      <c r="L328">
        <v>-12261.4</v>
      </c>
      <c r="M328">
        <v>-5487.73</v>
      </c>
      <c r="N328">
        <v>-2287.58</v>
      </c>
      <c r="O328">
        <v>244.06100000000001</v>
      </c>
      <c r="P328">
        <v>-1479.45</v>
      </c>
      <c r="Q328">
        <v>-16570.599999999999</v>
      </c>
      <c r="R328">
        <v>-12282.5</v>
      </c>
      <c r="S328">
        <v>-757.75300000000004</v>
      </c>
      <c r="T328">
        <v>-4963.17</v>
      </c>
    </row>
    <row r="329" spans="1:20" x14ac:dyDescent="0.15">
      <c r="A329">
        <v>325</v>
      </c>
      <c r="B329">
        <v>0</v>
      </c>
      <c r="C329">
        <v>-14498.6</v>
      </c>
      <c r="D329">
        <v>2646.96</v>
      </c>
      <c r="E329">
        <v>-5606.12</v>
      </c>
      <c r="F329">
        <v>19986</v>
      </c>
      <c r="G329">
        <v>19125.099999999999</v>
      </c>
      <c r="H329">
        <v>4353.6099999999997</v>
      </c>
      <c r="I329">
        <v>-13421.1</v>
      </c>
      <c r="J329">
        <v>-366.40899999999999</v>
      </c>
      <c r="K329">
        <v>1124.04</v>
      </c>
      <c r="L329">
        <v>-12979.3</v>
      </c>
      <c r="M329">
        <v>-5889.94</v>
      </c>
      <c r="N329">
        <v>-2323.63</v>
      </c>
      <c r="O329">
        <v>269.37400000000002</v>
      </c>
      <c r="P329">
        <v>-380.35500000000002</v>
      </c>
      <c r="Q329">
        <v>-16807.599999999999</v>
      </c>
      <c r="R329">
        <v>-12896.8</v>
      </c>
      <c r="S329">
        <v>-822.44299999999998</v>
      </c>
      <c r="T329">
        <v>-5117.74</v>
      </c>
    </row>
    <row r="330" spans="1:20" x14ac:dyDescent="0.15">
      <c r="A330">
        <v>326</v>
      </c>
      <c r="B330">
        <v>1</v>
      </c>
      <c r="C330">
        <v>-15583.2</v>
      </c>
      <c r="D330">
        <v>3440.75</v>
      </c>
      <c r="E330">
        <v>-5897.1</v>
      </c>
      <c r="F330">
        <v>20029</v>
      </c>
      <c r="G330">
        <v>15847.5</v>
      </c>
      <c r="H330">
        <v>9683.5</v>
      </c>
      <c r="I330">
        <v>-13686.7</v>
      </c>
      <c r="J330">
        <v>-646.52200000000005</v>
      </c>
      <c r="K330">
        <v>854.66600000000005</v>
      </c>
      <c r="L330">
        <v>-12677.4</v>
      </c>
      <c r="M330">
        <v>-5782.04</v>
      </c>
      <c r="N330">
        <v>-2510.41</v>
      </c>
      <c r="O330">
        <v>1605.75</v>
      </c>
      <c r="P330">
        <v>1519.7</v>
      </c>
      <c r="Q330">
        <v>-16829.099999999999</v>
      </c>
      <c r="R330">
        <v>-13640.2</v>
      </c>
      <c r="S330">
        <v>-973.30200000000002</v>
      </c>
      <c r="T330">
        <v>-5782.28</v>
      </c>
    </row>
    <row r="331" spans="1:20" x14ac:dyDescent="0.15">
      <c r="A331">
        <v>327</v>
      </c>
      <c r="B331">
        <v>0</v>
      </c>
      <c r="C331">
        <v>-16006.8</v>
      </c>
      <c r="D331">
        <v>4414.05</v>
      </c>
      <c r="E331">
        <v>-5997.59</v>
      </c>
      <c r="F331">
        <v>15143.3</v>
      </c>
      <c r="G331">
        <v>146.24799999999999</v>
      </c>
      <c r="H331">
        <v>6840.57</v>
      </c>
      <c r="I331">
        <v>-13672.3</v>
      </c>
      <c r="J331">
        <v>-815.28099999999995</v>
      </c>
      <c r="K331">
        <v>937.37699999999995</v>
      </c>
      <c r="L331">
        <v>-12713.4</v>
      </c>
      <c r="M331">
        <v>-5372.55</v>
      </c>
      <c r="N331">
        <v>-1881.68</v>
      </c>
      <c r="O331">
        <v>2348.9299999999998</v>
      </c>
      <c r="P331">
        <v>3279.38</v>
      </c>
      <c r="Q331">
        <v>-16793.2</v>
      </c>
      <c r="R331">
        <v>-13420.8</v>
      </c>
      <c r="S331">
        <v>-1059.47</v>
      </c>
      <c r="T331">
        <v>-6313.75</v>
      </c>
    </row>
    <row r="332" spans="1:20" x14ac:dyDescent="0.15">
      <c r="A332">
        <v>328</v>
      </c>
      <c r="B332">
        <v>1</v>
      </c>
      <c r="C332">
        <v>-16218.6</v>
      </c>
      <c r="D332">
        <v>5689.05</v>
      </c>
      <c r="E332">
        <v>-6292.14</v>
      </c>
      <c r="F332">
        <v>16632.2</v>
      </c>
      <c r="G332">
        <v>-11656.9</v>
      </c>
      <c r="H332">
        <v>-5121.07</v>
      </c>
      <c r="I332">
        <v>-13884.3</v>
      </c>
      <c r="J332">
        <v>-1009.22</v>
      </c>
      <c r="K332">
        <v>804.42200000000003</v>
      </c>
      <c r="L332">
        <v>-14265.3</v>
      </c>
      <c r="M332">
        <v>-5261.32</v>
      </c>
      <c r="N332">
        <v>-955.05</v>
      </c>
      <c r="O332">
        <v>2733.12</v>
      </c>
      <c r="P332">
        <v>4658.3500000000004</v>
      </c>
      <c r="Q332">
        <v>-17292.5</v>
      </c>
      <c r="R332">
        <v>-12422.2</v>
      </c>
      <c r="S332">
        <v>-815.16499999999996</v>
      </c>
      <c r="T332">
        <v>-5929.21</v>
      </c>
    </row>
    <row r="333" spans="1:20" x14ac:dyDescent="0.15">
      <c r="A333">
        <v>329</v>
      </c>
      <c r="B333">
        <v>0</v>
      </c>
      <c r="C333">
        <v>-16272.4</v>
      </c>
      <c r="D333">
        <v>6705.32</v>
      </c>
      <c r="E333">
        <v>-6464.48</v>
      </c>
      <c r="F333">
        <v>19415.599999999999</v>
      </c>
      <c r="G333">
        <v>-16668.599999999999</v>
      </c>
      <c r="H333">
        <v>-8580.4</v>
      </c>
      <c r="I333">
        <v>-14193.1</v>
      </c>
      <c r="J333">
        <v>-1278.5899999999999</v>
      </c>
      <c r="K333">
        <v>287.166</v>
      </c>
      <c r="L333">
        <v>-16035.9</v>
      </c>
      <c r="M333">
        <v>-5182.3100000000004</v>
      </c>
      <c r="N333">
        <v>-940.95600000000002</v>
      </c>
      <c r="O333">
        <v>3124.58</v>
      </c>
      <c r="P333">
        <v>5714.11</v>
      </c>
      <c r="Q333">
        <v>-17809.7</v>
      </c>
      <c r="R333">
        <v>-12217.8</v>
      </c>
      <c r="S333">
        <v>-538.63300000000004</v>
      </c>
      <c r="T333">
        <v>-5024.0600000000004</v>
      </c>
    </row>
    <row r="334" spans="1:20" x14ac:dyDescent="0.15">
      <c r="A334">
        <v>330</v>
      </c>
      <c r="B334">
        <v>1</v>
      </c>
      <c r="C334">
        <v>-16383.8</v>
      </c>
      <c r="D334">
        <v>7441.47</v>
      </c>
      <c r="E334">
        <v>-6802.12</v>
      </c>
      <c r="F334">
        <v>19601.599999999999</v>
      </c>
      <c r="G334">
        <v>-14910.7</v>
      </c>
      <c r="H334">
        <v>-7552.28</v>
      </c>
      <c r="I334">
        <v>-14293.6</v>
      </c>
      <c r="J334">
        <v>-1555.13</v>
      </c>
      <c r="K334">
        <v>-265.899</v>
      </c>
      <c r="L334">
        <v>-15550.4</v>
      </c>
      <c r="M334">
        <v>-4528.5200000000004</v>
      </c>
      <c r="N334">
        <v>-1091.81</v>
      </c>
      <c r="O334">
        <v>3375.94</v>
      </c>
      <c r="P334">
        <v>7351.93</v>
      </c>
      <c r="Q334">
        <v>-18251.400000000001</v>
      </c>
      <c r="R334">
        <v>-13033.3</v>
      </c>
      <c r="S334">
        <v>-513.56399999999996</v>
      </c>
      <c r="T334">
        <v>-4974.04</v>
      </c>
    </row>
    <row r="335" spans="1:20" x14ac:dyDescent="0.15">
      <c r="A335">
        <v>331</v>
      </c>
      <c r="B335">
        <v>0</v>
      </c>
      <c r="C335">
        <v>-16861.5</v>
      </c>
      <c r="D335">
        <v>10020.6</v>
      </c>
      <c r="E335">
        <v>-7516.89</v>
      </c>
      <c r="F335">
        <v>15355.5</v>
      </c>
      <c r="G335">
        <v>-15342.5</v>
      </c>
      <c r="H335">
        <v>-10767.8</v>
      </c>
      <c r="I335">
        <v>-14013.4</v>
      </c>
      <c r="J335">
        <v>-1759.81</v>
      </c>
      <c r="K335">
        <v>-783.04</v>
      </c>
      <c r="L335">
        <v>-14408.2</v>
      </c>
      <c r="M335">
        <v>-4032.98</v>
      </c>
      <c r="N335">
        <v>-567.29100000000005</v>
      </c>
      <c r="O335">
        <v>4331.43</v>
      </c>
      <c r="P335">
        <v>8224.4</v>
      </c>
      <c r="Q335">
        <v>-18218.900000000001</v>
      </c>
      <c r="R335">
        <v>-13367.1</v>
      </c>
      <c r="S335">
        <v>-657.25699999999995</v>
      </c>
      <c r="T335">
        <v>-6306.78</v>
      </c>
    </row>
    <row r="336" spans="1:20" x14ac:dyDescent="0.15">
      <c r="A336">
        <v>332</v>
      </c>
      <c r="B336">
        <v>1</v>
      </c>
      <c r="C336">
        <v>-17518.8</v>
      </c>
      <c r="D336">
        <v>9912.0499999999993</v>
      </c>
      <c r="E336">
        <v>-7333.49</v>
      </c>
      <c r="F336">
        <v>12202.7</v>
      </c>
      <c r="G336">
        <v>-15442.8</v>
      </c>
      <c r="H336">
        <v>-9699.89</v>
      </c>
      <c r="I336">
        <v>-13338.1</v>
      </c>
      <c r="J336">
        <v>-2029.18</v>
      </c>
      <c r="K336">
        <v>-1116.99</v>
      </c>
      <c r="L336">
        <v>-14049.3</v>
      </c>
      <c r="M336">
        <v>-3558.92</v>
      </c>
      <c r="N336">
        <v>-82.489800000000002</v>
      </c>
      <c r="O336">
        <v>3310.94</v>
      </c>
      <c r="P336">
        <v>7397.96</v>
      </c>
      <c r="Q336">
        <v>-17170</v>
      </c>
      <c r="R336">
        <v>-12673.7</v>
      </c>
      <c r="S336">
        <v>-527.89200000000005</v>
      </c>
      <c r="T336">
        <v>-7157.76</v>
      </c>
    </row>
    <row r="337" spans="1:20" x14ac:dyDescent="0.15">
      <c r="A337">
        <v>333</v>
      </c>
      <c r="B337">
        <v>0</v>
      </c>
      <c r="C337">
        <v>-18405.900000000001</v>
      </c>
      <c r="D337">
        <v>12283</v>
      </c>
      <c r="E337">
        <v>-9104.5400000000009</v>
      </c>
      <c r="F337">
        <v>14732.4</v>
      </c>
      <c r="G337">
        <v>-11171.6</v>
      </c>
      <c r="H337">
        <v>-11859.2</v>
      </c>
      <c r="I337">
        <v>-12483.4</v>
      </c>
      <c r="J337">
        <v>-2377.56</v>
      </c>
      <c r="K337">
        <v>-1612.64</v>
      </c>
      <c r="L337">
        <v>-13557.3</v>
      </c>
      <c r="M337">
        <v>-2833.41</v>
      </c>
      <c r="N337">
        <v>-255.04</v>
      </c>
      <c r="O337">
        <v>1188.24</v>
      </c>
      <c r="P337">
        <v>5979.28</v>
      </c>
      <c r="Q337">
        <v>-15629.2</v>
      </c>
      <c r="R337">
        <v>-11596.2</v>
      </c>
      <c r="S337">
        <v>-10.648300000000001</v>
      </c>
      <c r="T337">
        <v>-6223.57</v>
      </c>
    </row>
    <row r="338" spans="1:20" x14ac:dyDescent="0.15">
      <c r="A338">
        <v>334</v>
      </c>
      <c r="B338">
        <v>1</v>
      </c>
      <c r="C338">
        <v>-19709.7</v>
      </c>
      <c r="D338">
        <v>11732.8</v>
      </c>
      <c r="E338">
        <v>-9427.35</v>
      </c>
      <c r="F338">
        <v>15550.7</v>
      </c>
      <c r="G338">
        <v>-8733.69</v>
      </c>
      <c r="H338">
        <v>-9897.25</v>
      </c>
      <c r="I338">
        <v>-11434.6</v>
      </c>
      <c r="J338">
        <v>-2553.4899999999998</v>
      </c>
      <c r="K338">
        <v>-2341.73</v>
      </c>
      <c r="L338">
        <v>-12361.2</v>
      </c>
      <c r="M338">
        <v>-1975.06</v>
      </c>
      <c r="N338">
        <v>190.45500000000001</v>
      </c>
      <c r="O338">
        <v>125.489</v>
      </c>
      <c r="P338">
        <v>4337.99</v>
      </c>
      <c r="Q338">
        <v>-13151</v>
      </c>
      <c r="R338">
        <v>-10490.1</v>
      </c>
      <c r="S338">
        <v>614.26099999999997</v>
      </c>
      <c r="T338">
        <v>-4901.91</v>
      </c>
    </row>
    <row r="339" spans="1:20" x14ac:dyDescent="0.15">
      <c r="A339">
        <v>335</v>
      </c>
      <c r="B339">
        <v>0</v>
      </c>
      <c r="C339">
        <v>-20047</v>
      </c>
      <c r="D339">
        <v>8420.98</v>
      </c>
      <c r="E339">
        <v>-9872.74</v>
      </c>
      <c r="F339">
        <v>11617.1</v>
      </c>
      <c r="G339">
        <v>-9431.11</v>
      </c>
      <c r="H339">
        <v>-2566.16</v>
      </c>
      <c r="I339">
        <v>-10296.200000000001</v>
      </c>
      <c r="J339">
        <v>-2819.27</v>
      </c>
      <c r="K339">
        <v>-2984.55</v>
      </c>
      <c r="L339">
        <v>-11851.4</v>
      </c>
      <c r="M339">
        <v>-1716.63</v>
      </c>
      <c r="N339">
        <v>1135.08</v>
      </c>
      <c r="O339">
        <v>-535.24599999999998</v>
      </c>
      <c r="P339">
        <v>1493.38</v>
      </c>
      <c r="Q339">
        <v>-11624.9</v>
      </c>
      <c r="R339">
        <v>-9348.06</v>
      </c>
      <c r="S339">
        <v>1138.57</v>
      </c>
      <c r="T339">
        <v>-4169.42</v>
      </c>
    </row>
    <row r="340" spans="1:20" x14ac:dyDescent="0.15">
      <c r="A340">
        <v>336</v>
      </c>
      <c r="B340">
        <v>1</v>
      </c>
      <c r="C340">
        <v>-20104.400000000001</v>
      </c>
      <c r="D340">
        <v>6374.27</v>
      </c>
      <c r="E340">
        <v>-10131.299999999999</v>
      </c>
      <c r="F340">
        <v>8166.06</v>
      </c>
      <c r="G340">
        <v>-10634.3</v>
      </c>
      <c r="H340">
        <v>-2359.63</v>
      </c>
      <c r="I340">
        <v>-9868.98</v>
      </c>
      <c r="J340">
        <v>-3059.89</v>
      </c>
      <c r="K340">
        <v>-3688.47</v>
      </c>
      <c r="L340">
        <v>-11991.6</v>
      </c>
      <c r="M340">
        <v>-2022.01</v>
      </c>
      <c r="N340">
        <v>1727.56</v>
      </c>
      <c r="O340">
        <v>-17.827500000000001</v>
      </c>
      <c r="P340">
        <v>-643.27300000000002</v>
      </c>
      <c r="Q340">
        <v>-13435.7</v>
      </c>
      <c r="R340">
        <v>-8525.7199999999993</v>
      </c>
      <c r="S340">
        <v>1580.29</v>
      </c>
      <c r="T340">
        <v>-4144.43</v>
      </c>
    </row>
    <row r="341" spans="1:20" x14ac:dyDescent="0.15">
      <c r="A341">
        <v>337</v>
      </c>
      <c r="B341">
        <v>0</v>
      </c>
      <c r="C341">
        <v>-20108</v>
      </c>
      <c r="D341">
        <v>5304.24</v>
      </c>
      <c r="E341">
        <v>-11158.6</v>
      </c>
      <c r="F341">
        <v>6209.1</v>
      </c>
      <c r="G341">
        <v>-10781.3</v>
      </c>
      <c r="H341">
        <v>-8480.51</v>
      </c>
      <c r="I341">
        <v>-9657.1200000000008</v>
      </c>
      <c r="J341">
        <v>-3404.68</v>
      </c>
      <c r="K341">
        <v>-4399.55</v>
      </c>
      <c r="L341">
        <v>-12189.1</v>
      </c>
      <c r="M341">
        <v>-2593.08</v>
      </c>
      <c r="N341">
        <v>1562.19</v>
      </c>
      <c r="O341">
        <v>-643.00099999999998</v>
      </c>
      <c r="P341">
        <v>-1332.5</v>
      </c>
      <c r="Q341">
        <v>-13772.9</v>
      </c>
      <c r="R341">
        <v>-8633.66</v>
      </c>
      <c r="S341">
        <v>2014.84</v>
      </c>
      <c r="T341">
        <v>-4471.3100000000004</v>
      </c>
    </row>
    <row r="342" spans="1:20" x14ac:dyDescent="0.15">
      <c r="A342">
        <v>338</v>
      </c>
      <c r="B342">
        <v>1</v>
      </c>
      <c r="C342">
        <v>-17557.599999999999</v>
      </c>
      <c r="D342">
        <v>4603.99</v>
      </c>
      <c r="E342">
        <v>-11905.5</v>
      </c>
      <c r="F342">
        <v>5325.83</v>
      </c>
      <c r="G342">
        <v>-10641.2</v>
      </c>
      <c r="H342">
        <v>-9553.11</v>
      </c>
      <c r="I342">
        <v>-9531.44</v>
      </c>
      <c r="J342">
        <v>-3688.38</v>
      </c>
      <c r="K342">
        <v>-4859.1899999999996</v>
      </c>
      <c r="L342">
        <v>-11344.9</v>
      </c>
      <c r="M342">
        <v>-3041.96</v>
      </c>
      <c r="N342">
        <v>1648.46</v>
      </c>
      <c r="O342">
        <v>-1393.59</v>
      </c>
      <c r="P342">
        <v>90.090800000000002</v>
      </c>
      <c r="Q342">
        <v>-13607.6</v>
      </c>
      <c r="R342">
        <v>-9693.2900000000009</v>
      </c>
      <c r="S342">
        <v>2269.7800000000002</v>
      </c>
      <c r="T342">
        <v>-4826.8500000000004</v>
      </c>
    </row>
    <row r="343" spans="1:20" x14ac:dyDescent="0.15">
      <c r="A343">
        <v>339</v>
      </c>
      <c r="B343">
        <v>0</v>
      </c>
      <c r="C343">
        <v>-15076.1</v>
      </c>
      <c r="D343">
        <v>4219.78</v>
      </c>
      <c r="E343">
        <v>-11718.5</v>
      </c>
      <c r="F343">
        <v>5505.6</v>
      </c>
      <c r="G343">
        <v>-6280.41</v>
      </c>
      <c r="H343">
        <v>-5756.18</v>
      </c>
      <c r="I343">
        <v>-9592.5300000000007</v>
      </c>
      <c r="J343">
        <v>-3821.23</v>
      </c>
      <c r="K343">
        <v>-4719.01</v>
      </c>
      <c r="L343">
        <v>-11079.3</v>
      </c>
      <c r="M343">
        <v>-3656.12</v>
      </c>
      <c r="N343">
        <v>1982.49</v>
      </c>
      <c r="O343">
        <v>-1174.32</v>
      </c>
      <c r="P343">
        <v>2140.83</v>
      </c>
      <c r="Q343">
        <v>-13625.6</v>
      </c>
      <c r="R343">
        <v>-10659.3</v>
      </c>
      <c r="S343">
        <v>2363.13</v>
      </c>
      <c r="T343">
        <v>-5541.6</v>
      </c>
    </row>
    <row r="344" spans="1:20" x14ac:dyDescent="0.15">
      <c r="A344">
        <v>340</v>
      </c>
      <c r="B344">
        <v>1</v>
      </c>
      <c r="C344">
        <v>-13381.1</v>
      </c>
      <c r="D344">
        <v>3900.16</v>
      </c>
      <c r="E344">
        <v>-11801.2</v>
      </c>
      <c r="F344">
        <v>4345.3100000000004</v>
      </c>
      <c r="G344">
        <v>-3763.34</v>
      </c>
      <c r="H344">
        <v>-6989.09</v>
      </c>
      <c r="I344">
        <v>-9958.9</v>
      </c>
      <c r="J344">
        <v>-3939.74</v>
      </c>
      <c r="K344">
        <v>-4413.72</v>
      </c>
      <c r="L344">
        <v>-11384.7</v>
      </c>
      <c r="M344">
        <v>-4395.95</v>
      </c>
      <c r="N344">
        <v>2050.67</v>
      </c>
      <c r="O344">
        <v>-1145.6400000000001</v>
      </c>
      <c r="P344">
        <v>3839.45</v>
      </c>
      <c r="Q344">
        <v>-14778.7</v>
      </c>
      <c r="R344">
        <v>-11284.1</v>
      </c>
      <c r="S344">
        <v>2406.2199999999998</v>
      </c>
      <c r="T344">
        <v>-6220.35</v>
      </c>
    </row>
    <row r="345" spans="1:20" x14ac:dyDescent="0.15">
      <c r="A345">
        <v>341</v>
      </c>
      <c r="B345">
        <v>0</v>
      </c>
      <c r="C345">
        <v>-11330.4</v>
      </c>
      <c r="D345">
        <v>2003.63</v>
      </c>
      <c r="E345">
        <v>-10626.6</v>
      </c>
      <c r="F345">
        <v>5232.79</v>
      </c>
      <c r="G345">
        <v>-6896.02</v>
      </c>
      <c r="H345">
        <v>-8084.32</v>
      </c>
      <c r="I345">
        <v>-10282.1</v>
      </c>
      <c r="J345">
        <v>-3986.41</v>
      </c>
      <c r="K345">
        <v>-4061.77</v>
      </c>
      <c r="L345">
        <v>-11596.5</v>
      </c>
      <c r="M345">
        <v>-4895.1000000000004</v>
      </c>
      <c r="N345">
        <v>1659.13</v>
      </c>
      <c r="O345">
        <v>-1540.76</v>
      </c>
      <c r="P345">
        <v>4456.96</v>
      </c>
      <c r="Q345">
        <v>-16042.8</v>
      </c>
      <c r="R345">
        <v>-11589.4</v>
      </c>
      <c r="S345">
        <v>2409.8000000000002</v>
      </c>
      <c r="T345">
        <v>-6353.12</v>
      </c>
    </row>
    <row r="346" spans="1:20" x14ac:dyDescent="0.15">
      <c r="A346">
        <v>342</v>
      </c>
      <c r="B346">
        <v>1</v>
      </c>
      <c r="C346">
        <v>-10637.5</v>
      </c>
      <c r="D346">
        <v>-481.64600000000002</v>
      </c>
      <c r="E346">
        <v>-9358.8799999999992</v>
      </c>
      <c r="F346">
        <v>8961.07</v>
      </c>
      <c r="G346">
        <v>-9815.6299999999992</v>
      </c>
      <c r="H346">
        <v>-7495.04</v>
      </c>
      <c r="I346">
        <v>-10490.4</v>
      </c>
      <c r="J346">
        <v>-3738.56</v>
      </c>
      <c r="K346">
        <v>-3742.14</v>
      </c>
      <c r="L346">
        <v>-11327.1</v>
      </c>
      <c r="M346">
        <v>-5117.72</v>
      </c>
      <c r="N346">
        <v>1332.34</v>
      </c>
      <c r="O346">
        <v>-1472.44</v>
      </c>
      <c r="P346">
        <v>4647.24</v>
      </c>
      <c r="Q346">
        <v>-16444.900000000001</v>
      </c>
      <c r="R346">
        <v>-11937.7</v>
      </c>
      <c r="S346">
        <v>2373.88</v>
      </c>
      <c r="T346">
        <v>-6001.09</v>
      </c>
    </row>
    <row r="347" spans="1:20" x14ac:dyDescent="0.15">
      <c r="A347">
        <v>343</v>
      </c>
      <c r="B347">
        <v>0</v>
      </c>
      <c r="C347">
        <v>-10946.5</v>
      </c>
      <c r="D347">
        <v>-387.81200000000001</v>
      </c>
      <c r="E347">
        <v>-9387.83</v>
      </c>
      <c r="F347">
        <v>12555.9</v>
      </c>
      <c r="G347">
        <v>-10073.799999999999</v>
      </c>
      <c r="H347">
        <v>-6852.21</v>
      </c>
      <c r="I347">
        <v>-10687.9</v>
      </c>
      <c r="J347">
        <v>-3497.95</v>
      </c>
      <c r="K347">
        <v>-3318.35</v>
      </c>
      <c r="L347">
        <v>-10903.3</v>
      </c>
      <c r="M347">
        <v>-5243.4</v>
      </c>
      <c r="N347">
        <v>1088.1500000000001</v>
      </c>
      <c r="O347">
        <v>-851.04899999999998</v>
      </c>
      <c r="P347">
        <v>4948.9399999999996</v>
      </c>
      <c r="Q347">
        <v>-16078.4</v>
      </c>
      <c r="R347">
        <v>-12221.4</v>
      </c>
      <c r="S347">
        <v>2082.94</v>
      </c>
      <c r="T347">
        <v>-5821.57</v>
      </c>
    </row>
    <row r="348" spans="1:20" x14ac:dyDescent="0.15">
      <c r="A348">
        <v>344</v>
      </c>
      <c r="B348">
        <v>1</v>
      </c>
      <c r="C348">
        <v>-10515.4</v>
      </c>
      <c r="D348">
        <v>-1002.09</v>
      </c>
      <c r="E348">
        <v>-9833.2099999999991</v>
      </c>
      <c r="F348">
        <v>13453.3</v>
      </c>
      <c r="G348">
        <v>-7810.84</v>
      </c>
      <c r="H348">
        <v>-4747.45</v>
      </c>
      <c r="I348">
        <v>-10813.6</v>
      </c>
      <c r="J348">
        <v>-3332.76</v>
      </c>
      <c r="K348">
        <v>-2847.88</v>
      </c>
      <c r="L348">
        <v>-10612.4</v>
      </c>
      <c r="M348">
        <v>-5002.72</v>
      </c>
      <c r="N348">
        <v>958.875</v>
      </c>
      <c r="O348">
        <v>-287.22800000000001</v>
      </c>
      <c r="P348">
        <v>4905.78</v>
      </c>
      <c r="Q348">
        <v>-15715.7</v>
      </c>
      <c r="R348">
        <v>-12066.9</v>
      </c>
      <c r="S348">
        <v>1730.98</v>
      </c>
      <c r="T348">
        <v>-5950.9</v>
      </c>
    </row>
    <row r="349" spans="1:20" x14ac:dyDescent="0.15">
      <c r="A349">
        <v>345</v>
      </c>
      <c r="B349">
        <v>0</v>
      </c>
      <c r="C349">
        <v>-8816.5300000000007</v>
      </c>
      <c r="D349">
        <v>-348.25299999999999</v>
      </c>
      <c r="E349">
        <v>-10163.6</v>
      </c>
      <c r="F349">
        <v>12540.9</v>
      </c>
      <c r="G349">
        <v>-4603.67</v>
      </c>
      <c r="H349">
        <v>-3501.42</v>
      </c>
      <c r="I349">
        <v>-10860.3</v>
      </c>
      <c r="J349">
        <v>-3282.5</v>
      </c>
      <c r="K349">
        <v>-2445.66</v>
      </c>
      <c r="L349">
        <v>-10551.4</v>
      </c>
      <c r="M349">
        <v>-4331.08</v>
      </c>
      <c r="N349">
        <v>840.36099999999999</v>
      </c>
      <c r="O349">
        <v>122.16</v>
      </c>
      <c r="P349">
        <v>4754.9399999999996</v>
      </c>
      <c r="Q349">
        <v>-15396.1</v>
      </c>
      <c r="R349">
        <v>-11582.1</v>
      </c>
      <c r="S349">
        <v>1519.12</v>
      </c>
      <c r="T349">
        <v>-5857.49</v>
      </c>
    </row>
    <row r="350" spans="1:20" x14ac:dyDescent="0.15">
      <c r="A350">
        <v>346</v>
      </c>
      <c r="B350">
        <v>1</v>
      </c>
      <c r="C350">
        <v>-5921.76</v>
      </c>
      <c r="D350">
        <v>693.27099999999996</v>
      </c>
      <c r="E350">
        <v>-8719.61</v>
      </c>
      <c r="F350">
        <v>11582</v>
      </c>
      <c r="G350">
        <v>-1719.89</v>
      </c>
      <c r="H350">
        <v>-5049.68</v>
      </c>
      <c r="I350">
        <v>-10827.9</v>
      </c>
      <c r="J350">
        <v>-3242.99</v>
      </c>
      <c r="K350">
        <v>-2230.21</v>
      </c>
      <c r="L350">
        <v>-10583.7</v>
      </c>
      <c r="M350">
        <v>-3620</v>
      </c>
      <c r="N350">
        <v>650.01</v>
      </c>
      <c r="O350">
        <v>14.344900000000001</v>
      </c>
      <c r="P350">
        <v>4345.49</v>
      </c>
      <c r="Q350">
        <v>-14649</v>
      </c>
      <c r="R350">
        <v>-11140.3</v>
      </c>
      <c r="S350">
        <v>1465.27</v>
      </c>
      <c r="T350">
        <v>-5379.79</v>
      </c>
    </row>
    <row r="351" spans="1:20" x14ac:dyDescent="0.15">
      <c r="A351">
        <v>347</v>
      </c>
      <c r="B351">
        <v>0</v>
      </c>
      <c r="C351">
        <v>-3565.94</v>
      </c>
      <c r="D351">
        <v>1472.55</v>
      </c>
      <c r="E351">
        <v>-6166.04</v>
      </c>
      <c r="F351">
        <v>10418.4</v>
      </c>
      <c r="G351">
        <v>-1210.25</v>
      </c>
      <c r="H351">
        <v>-6974.65</v>
      </c>
      <c r="I351">
        <v>-10644.8</v>
      </c>
      <c r="J351">
        <v>-3095.73</v>
      </c>
      <c r="K351">
        <v>-2176.36</v>
      </c>
      <c r="L351">
        <v>-10335.9</v>
      </c>
      <c r="M351">
        <v>-2944.83</v>
      </c>
      <c r="N351">
        <v>380.65</v>
      </c>
      <c r="O351">
        <v>-71.836799999999997</v>
      </c>
      <c r="P351">
        <v>3839.1</v>
      </c>
      <c r="Q351">
        <v>-13679.4</v>
      </c>
      <c r="R351">
        <v>-10849.5</v>
      </c>
      <c r="S351">
        <v>1533.52</v>
      </c>
      <c r="T351">
        <v>-5117.66</v>
      </c>
    </row>
    <row r="352" spans="1:20" x14ac:dyDescent="0.15">
      <c r="A352">
        <v>348</v>
      </c>
      <c r="B352">
        <v>1</v>
      </c>
      <c r="C352">
        <v>-2819.15</v>
      </c>
      <c r="D352">
        <v>3839.45</v>
      </c>
      <c r="E352">
        <v>-4596.7700000000004</v>
      </c>
      <c r="F352">
        <v>9628.34</v>
      </c>
      <c r="G352">
        <v>-2873.3</v>
      </c>
      <c r="H352">
        <v>-6647.54</v>
      </c>
      <c r="I352">
        <v>-10339.5</v>
      </c>
      <c r="J352">
        <v>-2686.29</v>
      </c>
      <c r="K352">
        <v>-2100.9299999999998</v>
      </c>
      <c r="L352">
        <v>-9736.1</v>
      </c>
      <c r="M352">
        <v>-2488.7600000000002</v>
      </c>
      <c r="N352">
        <v>104.11799999999999</v>
      </c>
      <c r="O352">
        <v>-79.009900000000002</v>
      </c>
      <c r="P352">
        <v>3217.78</v>
      </c>
      <c r="Q352">
        <v>-12979.1</v>
      </c>
      <c r="R352">
        <v>-10501.1</v>
      </c>
      <c r="S352">
        <v>1612.53</v>
      </c>
      <c r="T352">
        <v>-5239.8100000000004</v>
      </c>
    </row>
    <row r="353" spans="1:20" x14ac:dyDescent="0.15">
      <c r="A353">
        <v>349</v>
      </c>
      <c r="B353">
        <v>0</v>
      </c>
      <c r="C353">
        <v>-2082.91</v>
      </c>
      <c r="D353">
        <v>5864.89</v>
      </c>
      <c r="E353">
        <v>-3494.28</v>
      </c>
      <c r="F353">
        <v>10027.1</v>
      </c>
      <c r="G353">
        <v>-4478.59</v>
      </c>
      <c r="H353">
        <v>-6740.99</v>
      </c>
      <c r="I353">
        <v>-9915.69</v>
      </c>
      <c r="J353">
        <v>-2323.5700000000002</v>
      </c>
      <c r="K353">
        <v>-1986.01</v>
      </c>
      <c r="L353">
        <v>-9032.19</v>
      </c>
      <c r="M353">
        <v>-2197.88</v>
      </c>
      <c r="N353">
        <v>-136.49700000000001</v>
      </c>
      <c r="O353">
        <v>-7.17441</v>
      </c>
      <c r="P353">
        <v>2729.38</v>
      </c>
      <c r="Q353">
        <v>-12523</v>
      </c>
      <c r="R353">
        <v>-9965.9599999999991</v>
      </c>
      <c r="S353">
        <v>1727.46</v>
      </c>
      <c r="T353">
        <v>-5433.74</v>
      </c>
    </row>
    <row r="354" spans="1:20" x14ac:dyDescent="0.15">
      <c r="A354">
        <v>350</v>
      </c>
      <c r="B354">
        <v>1</v>
      </c>
      <c r="C354">
        <v>-1260.49</v>
      </c>
      <c r="D354">
        <v>6475.26</v>
      </c>
      <c r="E354">
        <v>-3038.25</v>
      </c>
      <c r="F354">
        <v>10361.1</v>
      </c>
      <c r="G354">
        <v>-4550.24</v>
      </c>
      <c r="H354">
        <v>-6827.18</v>
      </c>
      <c r="I354">
        <v>-9337.4699999999993</v>
      </c>
      <c r="J354">
        <v>-1896.19</v>
      </c>
      <c r="K354">
        <v>-1831.58</v>
      </c>
      <c r="L354">
        <v>-8464.7800000000007</v>
      </c>
      <c r="M354">
        <v>-1993.18</v>
      </c>
      <c r="N354">
        <v>-409.44200000000001</v>
      </c>
      <c r="O354">
        <v>395.09199999999998</v>
      </c>
      <c r="P354">
        <v>2434.91</v>
      </c>
      <c r="Q354">
        <v>-12088.5</v>
      </c>
      <c r="R354">
        <v>-9161.4699999999993</v>
      </c>
      <c r="S354">
        <v>1774.13</v>
      </c>
      <c r="T354">
        <v>-5164.34</v>
      </c>
    </row>
    <row r="355" spans="1:20" x14ac:dyDescent="0.15">
      <c r="A355">
        <v>351</v>
      </c>
      <c r="B355">
        <v>0</v>
      </c>
      <c r="C355">
        <v>-394.971</v>
      </c>
      <c r="D355">
        <v>6087.31</v>
      </c>
      <c r="E355">
        <v>-3612.97</v>
      </c>
      <c r="F355">
        <v>10461.6</v>
      </c>
      <c r="G355">
        <v>-3968.39</v>
      </c>
      <c r="H355">
        <v>-6762.52</v>
      </c>
      <c r="I355">
        <v>-8816.74</v>
      </c>
      <c r="J355">
        <v>-1533.48</v>
      </c>
      <c r="K355">
        <v>-1745.39</v>
      </c>
      <c r="L355">
        <v>-7911.71</v>
      </c>
      <c r="M355">
        <v>-1975.25</v>
      </c>
      <c r="N355">
        <v>-614.14</v>
      </c>
      <c r="O355">
        <v>1009.23</v>
      </c>
      <c r="P355">
        <v>2158.38</v>
      </c>
      <c r="Q355">
        <v>-11474.3</v>
      </c>
      <c r="R355">
        <v>-8224.1200000000008</v>
      </c>
      <c r="S355">
        <v>1777.72</v>
      </c>
      <c r="T355">
        <v>-4668.72</v>
      </c>
    </row>
    <row r="356" spans="1:20" x14ac:dyDescent="0.15">
      <c r="A356">
        <v>352</v>
      </c>
      <c r="B356">
        <v>1</v>
      </c>
      <c r="C356">
        <v>222.71299999999999</v>
      </c>
      <c r="D356">
        <v>5290</v>
      </c>
      <c r="E356">
        <v>-4104.96</v>
      </c>
      <c r="F356">
        <v>10361.1</v>
      </c>
      <c r="G356">
        <v>-3372.24</v>
      </c>
      <c r="H356">
        <v>-6934.93</v>
      </c>
      <c r="I356">
        <v>-8339.09</v>
      </c>
      <c r="J356">
        <v>-1177.94</v>
      </c>
      <c r="K356">
        <v>-1666.38</v>
      </c>
      <c r="L356">
        <v>-7250.89</v>
      </c>
      <c r="M356">
        <v>-1975.25</v>
      </c>
      <c r="N356">
        <v>-775.74599999999998</v>
      </c>
      <c r="O356">
        <v>1677.22</v>
      </c>
      <c r="P356">
        <v>1881.85</v>
      </c>
      <c r="Q356">
        <v>-10734.5</v>
      </c>
      <c r="R356">
        <v>-7240.09</v>
      </c>
      <c r="S356">
        <v>1705.89</v>
      </c>
      <c r="T356">
        <v>-4191.07</v>
      </c>
    </row>
    <row r="357" spans="1:20" x14ac:dyDescent="0.15">
      <c r="A357">
        <v>353</v>
      </c>
      <c r="B357">
        <v>0</v>
      </c>
      <c r="C357">
        <v>420.20100000000002</v>
      </c>
      <c r="D357">
        <v>4424.49</v>
      </c>
      <c r="E357">
        <v>-4291.68</v>
      </c>
      <c r="F357">
        <v>10098.9</v>
      </c>
      <c r="G357">
        <v>-3318.41</v>
      </c>
      <c r="H357">
        <v>-6916.95</v>
      </c>
      <c r="I357">
        <v>-7685.45</v>
      </c>
      <c r="J357">
        <v>-966.06</v>
      </c>
      <c r="K357">
        <v>-1659.21</v>
      </c>
      <c r="L357">
        <v>-6615.23</v>
      </c>
      <c r="M357">
        <v>-2011.16</v>
      </c>
      <c r="N357">
        <v>-1005.6</v>
      </c>
      <c r="O357">
        <v>2169.2199999999998</v>
      </c>
      <c r="P357">
        <v>1641.23</v>
      </c>
      <c r="Q357">
        <v>-10127.6</v>
      </c>
      <c r="R357">
        <v>-6396.15</v>
      </c>
      <c r="S357">
        <v>1519.13</v>
      </c>
      <c r="T357">
        <v>-3860.69</v>
      </c>
    </row>
    <row r="358" spans="1:20" x14ac:dyDescent="0.15">
      <c r="A358">
        <v>354</v>
      </c>
      <c r="B358">
        <v>1</v>
      </c>
      <c r="C358">
        <v>434.55399999999997</v>
      </c>
      <c r="D358">
        <v>3627.22</v>
      </c>
      <c r="E358">
        <v>-4341.95</v>
      </c>
      <c r="F358">
        <v>9858.26</v>
      </c>
      <c r="G358">
        <v>-3569.83</v>
      </c>
      <c r="H358">
        <v>-6410.54</v>
      </c>
      <c r="I358">
        <v>-7121.62</v>
      </c>
      <c r="J358">
        <v>-696.70500000000004</v>
      </c>
      <c r="K358">
        <v>-1551.46</v>
      </c>
      <c r="L358">
        <v>-6054.99</v>
      </c>
      <c r="M358">
        <v>-1942.92</v>
      </c>
      <c r="N358">
        <v>-1063.04</v>
      </c>
      <c r="O358">
        <v>2643.27</v>
      </c>
      <c r="P358">
        <v>1440.12</v>
      </c>
      <c r="Q358">
        <v>-9570.93</v>
      </c>
      <c r="R358">
        <v>-5710.21</v>
      </c>
      <c r="S358">
        <v>1285.69</v>
      </c>
      <c r="T358">
        <v>-3544.65</v>
      </c>
    </row>
    <row r="359" spans="1:20" x14ac:dyDescent="0.15">
      <c r="A359">
        <v>355</v>
      </c>
      <c r="B359">
        <v>0</v>
      </c>
      <c r="C359">
        <v>398.63799999999998</v>
      </c>
      <c r="D359">
        <v>3052.62</v>
      </c>
      <c r="E359">
        <v>-4381.46</v>
      </c>
      <c r="F359">
        <v>9836.73</v>
      </c>
      <c r="G359">
        <v>-3702.7</v>
      </c>
      <c r="H359">
        <v>-6037.05</v>
      </c>
      <c r="I359">
        <v>-6604.48</v>
      </c>
      <c r="J359">
        <v>-599.75199999999995</v>
      </c>
      <c r="K359">
        <v>-1504.78</v>
      </c>
      <c r="L359">
        <v>-5573.76</v>
      </c>
      <c r="M359">
        <v>-1863.91</v>
      </c>
      <c r="N359">
        <v>-1174.3800000000001</v>
      </c>
      <c r="O359">
        <v>2865.92</v>
      </c>
      <c r="P359">
        <v>1278.51</v>
      </c>
      <c r="Q359">
        <v>-8694.6200000000008</v>
      </c>
      <c r="R359">
        <v>-5074.55</v>
      </c>
      <c r="S359">
        <v>1084.58</v>
      </c>
      <c r="T359">
        <v>-3408.19</v>
      </c>
    </row>
    <row r="360" spans="1:20" x14ac:dyDescent="0.15">
      <c r="A360">
        <v>356</v>
      </c>
      <c r="B360">
        <v>1</v>
      </c>
      <c r="C360">
        <v>251.387</v>
      </c>
      <c r="D360">
        <v>2607.3000000000002</v>
      </c>
      <c r="E360">
        <v>-4420.96</v>
      </c>
      <c r="F360">
        <v>9872.64</v>
      </c>
      <c r="G360">
        <v>-3677.55</v>
      </c>
      <c r="H360">
        <v>-6040.66</v>
      </c>
      <c r="I360">
        <v>-6162.75</v>
      </c>
      <c r="J360">
        <v>-412.99599999999998</v>
      </c>
      <c r="K360">
        <v>-1429.36</v>
      </c>
      <c r="L360">
        <v>-5135.62</v>
      </c>
      <c r="M360">
        <v>-1713.07</v>
      </c>
      <c r="N360">
        <v>-1292.8900000000001</v>
      </c>
      <c r="O360">
        <v>3135.27</v>
      </c>
      <c r="P360">
        <v>1228.24</v>
      </c>
      <c r="Q360">
        <v>-8145.17</v>
      </c>
      <c r="R360">
        <v>-4550.22</v>
      </c>
      <c r="S360">
        <v>815.22299999999996</v>
      </c>
      <c r="T360">
        <v>-3289.68</v>
      </c>
    </row>
    <row r="361" spans="1:20" x14ac:dyDescent="0.15">
      <c r="A361">
        <v>357</v>
      </c>
      <c r="B361">
        <v>0</v>
      </c>
      <c r="C361">
        <v>-193.95500000000001</v>
      </c>
      <c r="D361">
        <v>2065.0100000000002</v>
      </c>
      <c r="E361">
        <v>-4496.38</v>
      </c>
      <c r="F361">
        <v>9768.49</v>
      </c>
      <c r="G361">
        <v>-3673.96</v>
      </c>
      <c r="H361">
        <v>-6223.83</v>
      </c>
      <c r="I361">
        <v>-5656.36</v>
      </c>
      <c r="J361">
        <v>-287.303</v>
      </c>
      <c r="K361">
        <v>-1386.26</v>
      </c>
      <c r="L361">
        <v>-4844.7299999999996</v>
      </c>
      <c r="M361">
        <v>-1626.88</v>
      </c>
      <c r="N361">
        <v>-1411.41</v>
      </c>
      <c r="O361">
        <v>3052.65</v>
      </c>
      <c r="P361">
        <v>1009.16</v>
      </c>
      <c r="Q361">
        <v>-7739.36</v>
      </c>
      <c r="R361">
        <v>-4036.66</v>
      </c>
      <c r="S361">
        <v>682.35299999999995</v>
      </c>
      <c r="T361">
        <v>-3135.25</v>
      </c>
    </row>
    <row r="362" spans="1:20" x14ac:dyDescent="0.15">
      <c r="A362">
        <v>358</v>
      </c>
      <c r="B362">
        <v>1</v>
      </c>
      <c r="C362">
        <v>-811.67100000000005</v>
      </c>
      <c r="D362">
        <v>1619.69</v>
      </c>
      <c r="E362">
        <v>-4647.22</v>
      </c>
      <c r="F362">
        <v>9685.89</v>
      </c>
      <c r="G362">
        <v>-3458.47</v>
      </c>
      <c r="H362">
        <v>-6277.69</v>
      </c>
      <c r="I362">
        <v>-5035.0600000000004</v>
      </c>
      <c r="J362">
        <v>-168.78899999999999</v>
      </c>
      <c r="K362">
        <v>-1346.76</v>
      </c>
      <c r="L362">
        <v>-4568.2</v>
      </c>
      <c r="M362">
        <v>-1583.79</v>
      </c>
      <c r="N362">
        <v>-1494.01</v>
      </c>
      <c r="O362">
        <v>2970.05</v>
      </c>
      <c r="P362">
        <v>736.21799999999996</v>
      </c>
      <c r="Q362">
        <v>-7416.14</v>
      </c>
      <c r="R362">
        <v>-3630.85</v>
      </c>
      <c r="S362">
        <v>527.92399999999998</v>
      </c>
      <c r="T362">
        <v>-2977.23</v>
      </c>
    </row>
    <row r="363" spans="1:20" x14ac:dyDescent="0.15">
      <c r="A363">
        <v>359</v>
      </c>
      <c r="B363">
        <v>0</v>
      </c>
      <c r="C363">
        <v>-1623.32</v>
      </c>
      <c r="D363">
        <v>1221.05</v>
      </c>
      <c r="E363">
        <v>-4841.16</v>
      </c>
      <c r="F363">
        <v>9678.7099999999991</v>
      </c>
      <c r="G363">
        <v>-2970.04</v>
      </c>
      <c r="H363">
        <v>-6281.28</v>
      </c>
      <c r="I363">
        <v>-4510.7299999999996</v>
      </c>
      <c r="J363">
        <v>-50.275399999999998</v>
      </c>
      <c r="K363">
        <v>-1343.17</v>
      </c>
      <c r="L363">
        <v>-4435.32</v>
      </c>
      <c r="M363">
        <v>-1544.28</v>
      </c>
      <c r="N363">
        <v>-1644.85</v>
      </c>
      <c r="O363">
        <v>2819.21</v>
      </c>
      <c r="P363">
        <v>639.25900000000001</v>
      </c>
      <c r="Q363">
        <v>-7100.1</v>
      </c>
      <c r="R363">
        <v>-3307.63</v>
      </c>
      <c r="S363">
        <v>369.90499999999997</v>
      </c>
      <c r="T363">
        <v>-2783.3</v>
      </c>
    </row>
    <row r="364" spans="1:20" x14ac:dyDescent="0.15">
      <c r="A364">
        <v>360</v>
      </c>
      <c r="B364">
        <v>1</v>
      </c>
      <c r="C364">
        <v>-2417</v>
      </c>
      <c r="D364">
        <v>826.00300000000004</v>
      </c>
      <c r="E364">
        <v>-5002.76</v>
      </c>
      <c r="F364">
        <v>9535.0499999999993</v>
      </c>
      <c r="G364">
        <v>-2348.73</v>
      </c>
      <c r="H364">
        <v>-6137.63</v>
      </c>
      <c r="I364">
        <v>-4069</v>
      </c>
      <c r="J364">
        <v>-39.504899999999999</v>
      </c>
      <c r="K364">
        <v>-1343.17</v>
      </c>
      <c r="L364">
        <v>-4280.8900000000003</v>
      </c>
      <c r="M364">
        <v>-1468.86</v>
      </c>
      <c r="N364">
        <v>-1731.04</v>
      </c>
      <c r="O364">
        <v>2697.11</v>
      </c>
      <c r="P364">
        <v>667.99300000000005</v>
      </c>
      <c r="Q364">
        <v>-6855.9</v>
      </c>
      <c r="R364">
        <v>-3099.34</v>
      </c>
      <c r="S364">
        <v>211.886</v>
      </c>
      <c r="T364">
        <v>-2729.43</v>
      </c>
    </row>
    <row r="365" spans="1:20" x14ac:dyDescent="0.15">
      <c r="A365">
        <v>361</v>
      </c>
      <c r="B365">
        <v>0</v>
      </c>
      <c r="C365">
        <v>-2991.61</v>
      </c>
      <c r="D365">
        <v>610.52800000000002</v>
      </c>
      <c r="E365">
        <v>-5196.7</v>
      </c>
      <c r="F365">
        <v>9484.77</v>
      </c>
      <c r="G365">
        <v>-1896.23</v>
      </c>
      <c r="H365">
        <v>-6195.09</v>
      </c>
      <c r="I365">
        <v>-3562.62</v>
      </c>
      <c r="J365">
        <v>32.323399999999999</v>
      </c>
      <c r="K365">
        <v>-1415</v>
      </c>
      <c r="L365">
        <v>-4158.79</v>
      </c>
      <c r="M365">
        <v>-1318.03</v>
      </c>
      <c r="N365">
        <v>-1774.13</v>
      </c>
      <c r="O365">
        <v>2686.34</v>
      </c>
      <c r="P365">
        <v>851.15499999999997</v>
      </c>
      <c r="Q365">
        <v>-6654.78</v>
      </c>
      <c r="R365">
        <v>-3009.56</v>
      </c>
      <c r="S365">
        <v>161.61000000000001</v>
      </c>
      <c r="T365">
        <v>-2761.75</v>
      </c>
    </row>
    <row r="366" spans="1:20" x14ac:dyDescent="0.15">
      <c r="A366">
        <v>362</v>
      </c>
      <c r="B366">
        <v>1</v>
      </c>
      <c r="C366">
        <v>-3436.93</v>
      </c>
      <c r="D366">
        <v>556.66</v>
      </c>
      <c r="E366">
        <v>-5142.82</v>
      </c>
      <c r="F366">
        <v>9517.1</v>
      </c>
      <c r="G366">
        <v>-1748.99</v>
      </c>
      <c r="H366">
        <v>-6489.58</v>
      </c>
      <c r="I366">
        <v>-3228.63</v>
      </c>
      <c r="J366">
        <v>39.504899999999999</v>
      </c>
      <c r="K366">
        <v>-1458.09</v>
      </c>
      <c r="L366">
        <v>-4219.8500000000004</v>
      </c>
      <c r="M366">
        <v>-1160.01</v>
      </c>
      <c r="N366">
        <v>-1813.64</v>
      </c>
      <c r="O366">
        <v>2614.5100000000002</v>
      </c>
      <c r="P366">
        <v>1443.73</v>
      </c>
      <c r="Q366">
        <v>-6744.57</v>
      </c>
      <c r="R366">
        <v>-3074.2</v>
      </c>
      <c r="S366">
        <v>50.278100000000002</v>
      </c>
      <c r="T366">
        <v>-2873.09</v>
      </c>
    </row>
    <row r="367" spans="1:20" x14ac:dyDescent="0.15">
      <c r="A367">
        <v>363</v>
      </c>
      <c r="B367">
        <v>0</v>
      </c>
      <c r="C367">
        <v>-3979.22</v>
      </c>
      <c r="D367">
        <v>660.81</v>
      </c>
      <c r="E367">
        <v>-5135.6400000000003</v>
      </c>
      <c r="F367">
        <v>9879.82</v>
      </c>
      <c r="G367">
        <v>-1774.13</v>
      </c>
      <c r="H367">
        <v>-6590.14</v>
      </c>
      <c r="I367">
        <v>-2876.68</v>
      </c>
      <c r="J367">
        <v>-32.322200000000002</v>
      </c>
      <c r="K367">
        <v>-1569.42</v>
      </c>
      <c r="L367">
        <v>-4298.8500000000004</v>
      </c>
      <c r="M367">
        <v>-1109.73</v>
      </c>
      <c r="N367">
        <v>-1924.97</v>
      </c>
      <c r="O367">
        <v>2643.24</v>
      </c>
      <c r="P367">
        <v>1860.32</v>
      </c>
      <c r="Q367">
        <v>-7186.31</v>
      </c>
      <c r="R367">
        <v>-3260.95</v>
      </c>
      <c r="S367">
        <v>3.5913499999999998</v>
      </c>
      <c r="T367">
        <v>-3027.51</v>
      </c>
    </row>
    <row r="368" spans="1:20" x14ac:dyDescent="0.15">
      <c r="A368">
        <v>364</v>
      </c>
      <c r="B368">
        <v>1</v>
      </c>
      <c r="C368">
        <v>-4675.9399999999996</v>
      </c>
      <c r="D368">
        <v>815.23699999999997</v>
      </c>
      <c r="E368">
        <v>-5027.8999999999996</v>
      </c>
      <c r="F368">
        <v>10346.700000000001</v>
      </c>
      <c r="G368">
        <v>-1849.55</v>
      </c>
      <c r="H368">
        <v>-6453.67</v>
      </c>
      <c r="I368">
        <v>-2664.79</v>
      </c>
      <c r="J368">
        <v>-111.33199999999999</v>
      </c>
      <c r="K368">
        <v>-1616.11</v>
      </c>
      <c r="L368">
        <v>-4341.95</v>
      </c>
      <c r="M368">
        <v>-926.572</v>
      </c>
      <c r="N368">
        <v>-1863.92</v>
      </c>
      <c r="O368">
        <v>2215.87</v>
      </c>
      <c r="P368">
        <v>1429.36</v>
      </c>
      <c r="Q368">
        <v>-7373.06</v>
      </c>
      <c r="R368">
        <v>-3494.39</v>
      </c>
      <c r="S368">
        <v>35.9133</v>
      </c>
      <c r="T368">
        <v>-3257.36</v>
      </c>
    </row>
    <row r="369" spans="1:20" x14ac:dyDescent="0.15">
      <c r="A369">
        <v>365</v>
      </c>
      <c r="B369">
        <v>0</v>
      </c>
      <c r="C369">
        <v>-5243.37</v>
      </c>
      <c r="D369">
        <v>650.03899999999999</v>
      </c>
      <c r="E369">
        <v>-5268.52</v>
      </c>
      <c r="F369">
        <v>10964.4</v>
      </c>
      <c r="G369">
        <v>-1964.47</v>
      </c>
      <c r="H369">
        <v>-6044.26</v>
      </c>
      <c r="I369">
        <v>-2539.09</v>
      </c>
      <c r="J369">
        <v>-118.515</v>
      </c>
      <c r="K369">
        <v>-1583.79</v>
      </c>
      <c r="L369">
        <v>-4489.1899999999996</v>
      </c>
      <c r="M369">
        <v>-836.78700000000003</v>
      </c>
      <c r="N369">
        <v>-1856.73</v>
      </c>
      <c r="O369">
        <v>1921.38</v>
      </c>
      <c r="P369">
        <v>1346.76</v>
      </c>
      <c r="Q369">
        <v>-7674.73</v>
      </c>
      <c r="R369">
        <v>-3623.68</v>
      </c>
      <c r="S369">
        <v>147.244</v>
      </c>
      <c r="T369">
        <v>-3386.65</v>
      </c>
    </row>
    <row r="370" spans="1:20" x14ac:dyDescent="0.15">
      <c r="A370">
        <v>366</v>
      </c>
      <c r="B370">
        <v>1</v>
      </c>
      <c r="C370">
        <v>-6083.74</v>
      </c>
      <c r="D370">
        <v>237.03899999999999</v>
      </c>
      <c r="E370">
        <v>-5545.05</v>
      </c>
      <c r="F370">
        <v>11201.4</v>
      </c>
      <c r="G370">
        <v>-2082.98</v>
      </c>
      <c r="H370">
        <v>-5394.23</v>
      </c>
      <c r="I370">
        <v>-2420.58</v>
      </c>
      <c r="J370">
        <v>-46.689399999999999</v>
      </c>
      <c r="K370">
        <v>-1652.02</v>
      </c>
      <c r="L370">
        <v>-4719.04</v>
      </c>
      <c r="M370">
        <v>-757.77800000000002</v>
      </c>
      <c r="N370">
        <v>-1748.99</v>
      </c>
      <c r="O370">
        <v>1752.59</v>
      </c>
      <c r="P370">
        <v>1127.69</v>
      </c>
      <c r="Q370">
        <v>-7918.94</v>
      </c>
      <c r="R370">
        <v>-3742.19</v>
      </c>
      <c r="S370">
        <v>193.93199999999999</v>
      </c>
      <c r="T370">
        <v>-3505.16</v>
      </c>
    </row>
    <row r="371" spans="1:20" x14ac:dyDescent="0.15">
      <c r="A371">
        <v>367</v>
      </c>
      <c r="B371">
        <v>0</v>
      </c>
      <c r="C371">
        <v>-6988.75</v>
      </c>
      <c r="D371">
        <v>-125.687</v>
      </c>
      <c r="E371">
        <v>-5857.49</v>
      </c>
      <c r="F371">
        <v>10968</v>
      </c>
      <c r="G371">
        <v>-1770.55</v>
      </c>
      <c r="H371">
        <v>-5297.25</v>
      </c>
      <c r="I371">
        <v>-2266.15</v>
      </c>
      <c r="J371">
        <v>-39.504899999999999</v>
      </c>
      <c r="K371">
        <v>-1731.03</v>
      </c>
      <c r="L371">
        <v>-4991.9799999999996</v>
      </c>
      <c r="M371">
        <v>-786.50599999999997</v>
      </c>
      <c r="N371">
        <v>-1738.22</v>
      </c>
      <c r="O371">
        <v>1558.65</v>
      </c>
      <c r="P371">
        <v>1070.23</v>
      </c>
      <c r="Q371">
        <v>-8155.97</v>
      </c>
      <c r="R371">
        <v>-3824.79</v>
      </c>
      <c r="S371">
        <v>197.52500000000001</v>
      </c>
      <c r="T371">
        <v>-3587.76</v>
      </c>
    </row>
    <row r="372" spans="1:20" x14ac:dyDescent="0.15">
      <c r="A372">
        <v>368</v>
      </c>
      <c r="B372">
        <v>1</v>
      </c>
      <c r="C372">
        <v>-7789.63</v>
      </c>
      <c r="D372">
        <v>-876.26199999999994</v>
      </c>
      <c r="E372">
        <v>-6209.44</v>
      </c>
      <c r="F372">
        <v>10547.8</v>
      </c>
      <c r="G372">
        <v>-1379.1</v>
      </c>
      <c r="H372">
        <v>-5975.99</v>
      </c>
      <c r="I372">
        <v>-2179.96</v>
      </c>
      <c r="J372">
        <v>-219.066</v>
      </c>
      <c r="K372">
        <v>-1810.04</v>
      </c>
      <c r="L372">
        <v>-5304.42</v>
      </c>
      <c r="M372">
        <v>-790.09900000000005</v>
      </c>
      <c r="N372">
        <v>-1702.3</v>
      </c>
      <c r="O372">
        <v>1432.96</v>
      </c>
      <c r="P372">
        <v>994.80899999999997</v>
      </c>
      <c r="Q372">
        <v>-8392.99</v>
      </c>
      <c r="R372">
        <v>-3939.71</v>
      </c>
      <c r="S372">
        <v>125.7</v>
      </c>
      <c r="T372">
        <v>-3630.86</v>
      </c>
    </row>
    <row r="373" spans="1:20" x14ac:dyDescent="0.15">
      <c r="A373">
        <v>369</v>
      </c>
      <c r="B373">
        <v>0</v>
      </c>
      <c r="C373">
        <v>-8759.27</v>
      </c>
      <c r="D373">
        <v>-1450.88</v>
      </c>
      <c r="E373">
        <v>-6277.69</v>
      </c>
      <c r="F373">
        <v>10005.5</v>
      </c>
      <c r="G373">
        <v>-1127.7</v>
      </c>
      <c r="H373">
        <v>-6582.93</v>
      </c>
      <c r="I373">
        <v>-2208.6799999999998</v>
      </c>
      <c r="J373">
        <v>-452.5</v>
      </c>
      <c r="K373">
        <v>-1889.05</v>
      </c>
      <c r="L373">
        <v>-5620.46</v>
      </c>
      <c r="M373">
        <v>-933.745</v>
      </c>
      <c r="N373">
        <v>-1734.62</v>
      </c>
      <c r="O373">
        <v>1422.18</v>
      </c>
      <c r="P373">
        <v>915.8</v>
      </c>
      <c r="Q373">
        <v>-8594.11</v>
      </c>
      <c r="R373">
        <v>-4165.96</v>
      </c>
      <c r="S373">
        <v>10.7797</v>
      </c>
      <c r="T373">
        <v>-3706.28</v>
      </c>
    </row>
    <row r="374" spans="1:20" x14ac:dyDescent="0.15">
      <c r="A374">
        <v>370</v>
      </c>
      <c r="B374">
        <v>1</v>
      </c>
      <c r="C374">
        <v>-9675.07</v>
      </c>
      <c r="D374">
        <v>-1932.12</v>
      </c>
      <c r="E374">
        <v>-6317.2</v>
      </c>
      <c r="F374">
        <v>9272.93</v>
      </c>
      <c r="G374">
        <v>-1644.81</v>
      </c>
      <c r="H374">
        <v>-6744.56</v>
      </c>
      <c r="I374">
        <v>-2355.92</v>
      </c>
      <c r="J374">
        <v>-545.88199999999995</v>
      </c>
      <c r="K374">
        <v>-1824.41</v>
      </c>
      <c r="L374">
        <v>-6044.23</v>
      </c>
      <c r="M374">
        <v>-948.11800000000005</v>
      </c>
      <c r="N374">
        <v>-1774.13</v>
      </c>
      <c r="O374">
        <v>1386.27</v>
      </c>
      <c r="P374">
        <v>1088.17</v>
      </c>
      <c r="Q374">
        <v>-8755.7199999999993</v>
      </c>
      <c r="R374">
        <v>-4331.17</v>
      </c>
      <c r="S374">
        <v>-71.822800000000001</v>
      </c>
      <c r="T374">
        <v>-3821.2</v>
      </c>
    </row>
    <row r="375" spans="1:20" x14ac:dyDescent="0.15">
      <c r="A375">
        <v>371</v>
      </c>
      <c r="B375">
        <v>0</v>
      </c>
      <c r="C375">
        <v>-10511.9</v>
      </c>
      <c r="D375">
        <v>-2406.1799999999998</v>
      </c>
      <c r="E375">
        <v>-6464.43</v>
      </c>
      <c r="F375">
        <v>9204.65</v>
      </c>
      <c r="G375">
        <v>-1447.33</v>
      </c>
      <c r="H375">
        <v>-6144.85</v>
      </c>
      <c r="I375">
        <v>-2765.32</v>
      </c>
      <c r="J375">
        <v>-588.98</v>
      </c>
      <c r="K375">
        <v>-1817.23</v>
      </c>
      <c r="L375">
        <v>-6371.05</v>
      </c>
      <c r="M375">
        <v>-984.029</v>
      </c>
      <c r="N375">
        <v>-1813.63</v>
      </c>
      <c r="O375">
        <v>879.91700000000003</v>
      </c>
      <c r="P375">
        <v>567.47199999999998</v>
      </c>
      <c r="Q375">
        <v>-8985.56</v>
      </c>
      <c r="R375">
        <v>-4417.3599999999997</v>
      </c>
      <c r="S375">
        <v>-114.92100000000001</v>
      </c>
      <c r="T375">
        <v>-4011.53</v>
      </c>
    </row>
    <row r="376" spans="1:20" x14ac:dyDescent="0.15">
      <c r="A376">
        <v>372</v>
      </c>
      <c r="B376">
        <v>1</v>
      </c>
      <c r="C376">
        <v>-11197.8</v>
      </c>
      <c r="D376">
        <v>-2628.86</v>
      </c>
      <c r="E376">
        <v>-6694.27</v>
      </c>
      <c r="F376">
        <v>10174.200000000001</v>
      </c>
      <c r="G376">
        <v>-1278.53</v>
      </c>
      <c r="H376">
        <v>-5581.01</v>
      </c>
      <c r="I376">
        <v>-3235.78</v>
      </c>
      <c r="J376">
        <v>-592.57399999999996</v>
      </c>
      <c r="K376">
        <v>-1709.49</v>
      </c>
      <c r="L376">
        <v>-6435.71</v>
      </c>
      <c r="M376">
        <v>-1203.0899999999999</v>
      </c>
      <c r="N376">
        <v>-1781.32</v>
      </c>
      <c r="O376">
        <v>470.495</v>
      </c>
      <c r="P376">
        <v>154.45599999999999</v>
      </c>
      <c r="Q376">
        <v>-9150.77</v>
      </c>
      <c r="R376">
        <v>-4424.55</v>
      </c>
      <c r="S376">
        <v>-82.603999999999999</v>
      </c>
      <c r="T376">
        <v>-4029.5</v>
      </c>
    </row>
    <row r="377" spans="1:20" x14ac:dyDescent="0.15">
      <c r="A377">
        <v>373</v>
      </c>
      <c r="B377">
        <v>0</v>
      </c>
      <c r="C377">
        <v>-11869.4</v>
      </c>
      <c r="D377">
        <v>-2682.74</v>
      </c>
      <c r="E377">
        <v>-6859.48</v>
      </c>
      <c r="F377">
        <v>10558.6</v>
      </c>
      <c r="G377">
        <v>-1515.53</v>
      </c>
      <c r="H377">
        <v>-5602.51</v>
      </c>
      <c r="I377">
        <v>-3817.57</v>
      </c>
      <c r="J377">
        <v>-520.75300000000004</v>
      </c>
      <c r="K377">
        <v>-1519.16</v>
      </c>
      <c r="L377">
        <v>-6439.3</v>
      </c>
      <c r="M377">
        <v>-1296.47</v>
      </c>
      <c r="N377">
        <v>-1741.81</v>
      </c>
      <c r="O377">
        <v>290.91199999999998</v>
      </c>
      <c r="P377">
        <v>-25.127199999999998</v>
      </c>
      <c r="Q377">
        <v>-9057.41</v>
      </c>
      <c r="R377">
        <v>-4388.6400000000003</v>
      </c>
      <c r="S377">
        <v>-7.18886</v>
      </c>
      <c r="T377">
        <v>-3957.68</v>
      </c>
    </row>
    <row r="378" spans="1:20" x14ac:dyDescent="0.15">
      <c r="A378">
        <v>374</v>
      </c>
      <c r="B378">
        <v>1</v>
      </c>
      <c r="C378">
        <v>-12684.6</v>
      </c>
      <c r="D378">
        <v>-2722.25</v>
      </c>
      <c r="E378">
        <v>-6945.68</v>
      </c>
      <c r="F378">
        <v>10766.9</v>
      </c>
      <c r="G378">
        <v>-1540.69</v>
      </c>
      <c r="H378">
        <v>-5681.52</v>
      </c>
      <c r="I378">
        <v>-4230.58</v>
      </c>
      <c r="J378">
        <v>-549.47400000000005</v>
      </c>
      <c r="K378">
        <v>-1321.64</v>
      </c>
      <c r="L378">
        <v>-6439.3</v>
      </c>
      <c r="M378">
        <v>-1483.21</v>
      </c>
      <c r="N378">
        <v>-1666.4</v>
      </c>
      <c r="O378">
        <v>456.08600000000001</v>
      </c>
      <c r="P378">
        <v>-111.325</v>
      </c>
      <c r="Q378">
        <v>-9010.7199999999993</v>
      </c>
      <c r="R378">
        <v>-4492.78</v>
      </c>
      <c r="S378">
        <v>35.910200000000003</v>
      </c>
      <c r="T378">
        <v>-3842.76</v>
      </c>
    </row>
    <row r="379" spans="1:20" x14ac:dyDescent="0.15">
      <c r="A379">
        <v>375</v>
      </c>
      <c r="B379">
        <v>0</v>
      </c>
      <c r="C379">
        <v>-13837.4</v>
      </c>
      <c r="D379">
        <v>-2905.39</v>
      </c>
      <c r="E379">
        <v>-6952.87</v>
      </c>
      <c r="F379">
        <v>10928.5</v>
      </c>
      <c r="G379">
        <v>-1361.14</v>
      </c>
      <c r="H379">
        <v>-5724.62</v>
      </c>
      <c r="I379">
        <v>-4805.18</v>
      </c>
      <c r="J379">
        <v>-732.61900000000003</v>
      </c>
      <c r="K379">
        <v>-1160.02</v>
      </c>
      <c r="L379">
        <v>-6331.57</v>
      </c>
      <c r="M379">
        <v>-1644.83</v>
      </c>
      <c r="N379">
        <v>-1551.48</v>
      </c>
      <c r="O379">
        <v>761.33900000000006</v>
      </c>
      <c r="P379">
        <v>-46.695</v>
      </c>
      <c r="Q379">
        <v>-9330.31</v>
      </c>
      <c r="R379">
        <v>-4683.1099999999997</v>
      </c>
      <c r="S379">
        <v>75.4148</v>
      </c>
      <c r="T379">
        <v>-3796.07</v>
      </c>
    </row>
    <row r="380" spans="1:20" x14ac:dyDescent="0.15">
      <c r="A380">
        <v>376</v>
      </c>
      <c r="B380">
        <v>1</v>
      </c>
      <c r="C380">
        <v>-15094.3</v>
      </c>
      <c r="D380">
        <v>-3067</v>
      </c>
      <c r="E380">
        <v>-6988.78</v>
      </c>
      <c r="F380">
        <v>10763.3</v>
      </c>
      <c r="G380">
        <v>-1414.99</v>
      </c>
      <c r="H380">
        <v>-5656.4</v>
      </c>
      <c r="I380">
        <v>-5649.12</v>
      </c>
      <c r="J380">
        <v>-822.41300000000001</v>
      </c>
      <c r="K380">
        <v>-1037.9100000000001</v>
      </c>
      <c r="L380">
        <v>-6464.43</v>
      </c>
      <c r="M380">
        <v>-1802.85</v>
      </c>
      <c r="N380">
        <v>-1612.51</v>
      </c>
      <c r="O380">
        <v>1077.3800000000001</v>
      </c>
      <c r="P380">
        <v>-39.504899999999999</v>
      </c>
      <c r="Q380">
        <v>-9578.1299999999992</v>
      </c>
      <c r="R380">
        <v>-5132</v>
      </c>
      <c r="S380">
        <v>114.919</v>
      </c>
      <c r="T380">
        <v>-3864.29</v>
      </c>
    </row>
    <row r="381" spans="1:20" x14ac:dyDescent="0.15">
      <c r="A381">
        <v>377</v>
      </c>
      <c r="B381">
        <v>0</v>
      </c>
      <c r="C381">
        <v>-16394.400000000001</v>
      </c>
      <c r="D381">
        <v>-3691.84</v>
      </c>
      <c r="E381">
        <v>-6956.46</v>
      </c>
      <c r="F381">
        <v>10673.5</v>
      </c>
      <c r="G381">
        <v>-1745.36</v>
      </c>
      <c r="H381">
        <v>-5685.11</v>
      </c>
      <c r="I381">
        <v>-6482.31</v>
      </c>
      <c r="J381">
        <v>-973.24099999999999</v>
      </c>
      <c r="K381">
        <v>-847.58199999999999</v>
      </c>
      <c r="L381">
        <v>-6658.35</v>
      </c>
      <c r="M381">
        <v>-1853.14</v>
      </c>
      <c r="N381">
        <v>-1727.43</v>
      </c>
      <c r="O381">
        <v>1213.8699999999999</v>
      </c>
      <c r="P381">
        <v>-290.87</v>
      </c>
      <c r="Q381">
        <v>-9491.9699999999993</v>
      </c>
      <c r="R381">
        <v>-5713.79</v>
      </c>
      <c r="S381">
        <v>82.605500000000006</v>
      </c>
      <c r="T381">
        <v>-4015.12</v>
      </c>
    </row>
    <row r="382" spans="1:20" x14ac:dyDescent="0.15">
      <c r="A382">
        <v>378</v>
      </c>
      <c r="B382">
        <v>1</v>
      </c>
      <c r="C382">
        <v>-18021.2</v>
      </c>
      <c r="D382">
        <v>-4255.6899999999996</v>
      </c>
      <c r="E382">
        <v>-7204.23</v>
      </c>
      <c r="F382">
        <v>11025.4</v>
      </c>
      <c r="G382">
        <v>-1813.63</v>
      </c>
      <c r="H382">
        <v>-5796.44</v>
      </c>
      <c r="I382">
        <v>-7204.18</v>
      </c>
      <c r="J382">
        <v>-987.62300000000005</v>
      </c>
      <c r="K382">
        <v>-650.05799999999999</v>
      </c>
      <c r="L382">
        <v>-6748.15</v>
      </c>
      <c r="M382">
        <v>-1784.91</v>
      </c>
      <c r="N382">
        <v>-1845.94</v>
      </c>
      <c r="O382">
        <v>1942.83</v>
      </c>
      <c r="P382">
        <v>-100.58499999999999</v>
      </c>
      <c r="Q382">
        <v>-10414.799999999999</v>
      </c>
      <c r="R382">
        <v>-6342.26</v>
      </c>
      <c r="S382">
        <v>150.828</v>
      </c>
      <c r="T382">
        <v>-4137.2299999999996</v>
      </c>
    </row>
    <row r="383" spans="1:20" x14ac:dyDescent="0.15">
      <c r="A383">
        <v>379</v>
      </c>
      <c r="B383">
        <v>0</v>
      </c>
      <c r="C383">
        <v>-19572.7</v>
      </c>
      <c r="D383">
        <v>-4808.76</v>
      </c>
      <c r="E383">
        <v>-7803.94</v>
      </c>
      <c r="F383">
        <v>11240.9</v>
      </c>
      <c r="G383">
        <v>-2104.5</v>
      </c>
      <c r="H383">
        <v>-6166.31</v>
      </c>
      <c r="I383">
        <v>-7735.72</v>
      </c>
      <c r="J383">
        <v>-879.89700000000005</v>
      </c>
      <c r="K383">
        <v>-452.53500000000003</v>
      </c>
      <c r="L383">
        <v>-6791.25</v>
      </c>
      <c r="M383">
        <v>-1741.81</v>
      </c>
      <c r="N383">
        <v>-1928.55</v>
      </c>
      <c r="O383">
        <v>2086.5700000000002</v>
      </c>
      <c r="P383">
        <v>-545.82299999999998</v>
      </c>
      <c r="Q383">
        <v>-10867.4</v>
      </c>
      <c r="R383">
        <v>-6866.61</v>
      </c>
      <c r="S383">
        <v>193.928</v>
      </c>
      <c r="T383">
        <v>-4327.5600000000004</v>
      </c>
    </row>
    <row r="384" spans="1:20" x14ac:dyDescent="0.15">
      <c r="A384">
        <v>380</v>
      </c>
      <c r="B384">
        <v>1</v>
      </c>
      <c r="C384">
        <v>-20036.099999999999</v>
      </c>
      <c r="D384">
        <v>-5397.73</v>
      </c>
      <c r="E384">
        <v>-8615.56</v>
      </c>
      <c r="F384">
        <v>11115.3</v>
      </c>
      <c r="G384">
        <v>-2600.08</v>
      </c>
      <c r="H384">
        <v>-6166.37</v>
      </c>
      <c r="I384">
        <v>-8285.19</v>
      </c>
      <c r="J384">
        <v>-689.56600000000003</v>
      </c>
      <c r="K384">
        <v>-326.82900000000001</v>
      </c>
      <c r="L384">
        <v>-7046.21</v>
      </c>
      <c r="M384">
        <v>-1630.49</v>
      </c>
      <c r="N384">
        <v>-1935.74</v>
      </c>
      <c r="O384">
        <v>2381.0300000000002</v>
      </c>
      <c r="P384">
        <v>-1023.48</v>
      </c>
      <c r="Q384">
        <v>-12519.2</v>
      </c>
      <c r="R384">
        <v>-7272.45</v>
      </c>
      <c r="S384">
        <v>269.34199999999998</v>
      </c>
      <c r="T384">
        <v>-4417.3599999999997</v>
      </c>
    </row>
    <row r="385" spans="1:20" x14ac:dyDescent="0.15">
      <c r="A385">
        <v>381</v>
      </c>
      <c r="B385">
        <v>0</v>
      </c>
      <c r="C385">
        <v>-20140.3</v>
      </c>
      <c r="D385">
        <v>-6385.29</v>
      </c>
      <c r="E385">
        <v>-9301.52</v>
      </c>
      <c r="F385">
        <v>11172.7</v>
      </c>
      <c r="G385">
        <v>-2934.1</v>
      </c>
      <c r="H385">
        <v>-6485.94</v>
      </c>
      <c r="I385">
        <v>-9017.7900000000009</v>
      </c>
      <c r="J385">
        <v>-527.95100000000002</v>
      </c>
      <c r="K385">
        <v>-172.40700000000001</v>
      </c>
      <c r="L385">
        <v>-7322.74</v>
      </c>
      <c r="M385">
        <v>-1476.07</v>
      </c>
      <c r="N385">
        <v>-1899.83</v>
      </c>
      <c r="O385">
        <v>2373.89</v>
      </c>
      <c r="P385">
        <v>-887.09199999999998</v>
      </c>
      <c r="Q385">
        <v>-11137</v>
      </c>
      <c r="R385">
        <v>-7487.95</v>
      </c>
      <c r="S385">
        <v>384.25900000000001</v>
      </c>
      <c r="T385">
        <v>-4460.46</v>
      </c>
    </row>
    <row r="386" spans="1:20" x14ac:dyDescent="0.15">
      <c r="A386">
        <v>382</v>
      </c>
      <c r="B386">
        <v>1</v>
      </c>
      <c r="C386">
        <v>-20147.5</v>
      </c>
      <c r="D386">
        <v>-7089.24</v>
      </c>
      <c r="E386">
        <v>-9757.65</v>
      </c>
      <c r="F386">
        <v>11036.3</v>
      </c>
      <c r="G386">
        <v>-2998.78</v>
      </c>
      <c r="H386">
        <v>-6769.67</v>
      </c>
      <c r="I386">
        <v>-9840.2000000000007</v>
      </c>
      <c r="J386">
        <v>-369.93299999999999</v>
      </c>
      <c r="K386">
        <v>-86.203999999999994</v>
      </c>
      <c r="L386">
        <v>-7599.27</v>
      </c>
      <c r="M386">
        <v>-1461.68</v>
      </c>
      <c r="N386">
        <v>-1716.7</v>
      </c>
      <c r="O386">
        <v>2011.22</v>
      </c>
      <c r="P386">
        <v>-833.20100000000002</v>
      </c>
      <c r="Q386">
        <v>-10838.7</v>
      </c>
      <c r="R386">
        <v>-7757.29</v>
      </c>
      <c r="S386">
        <v>502.77300000000002</v>
      </c>
      <c r="T386">
        <v>-4464.0600000000004</v>
      </c>
    </row>
    <row r="387" spans="1:20" x14ac:dyDescent="0.15">
      <c r="A387">
        <v>383</v>
      </c>
      <c r="B387">
        <v>0</v>
      </c>
      <c r="C387">
        <v>-20147.5</v>
      </c>
      <c r="D387">
        <v>-7617.19</v>
      </c>
      <c r="E387">
        <v>-10587.2</v>
      </c>
      <c r="F387">
        <v>10986</v>
      </c>
      <c r="G387">
        <v>-2822.84</v>
      </c>
      <c r="H387">
        <v>-7225.74</v>
      </c>
      <c r="I387">
        <v>-10454.4</v>
      </c>
      <c r="J387">
        <v>-1001.88</v>
      </c>
      <c r="K387">
        <v>100.52800000000001</v>
      </c>
      <c r="L387">
        <v>-7911.71</v>
      </c>
      <c r="M387">
        <v>-1569.41</v>
      </c>
      <c r="N387">
        <v>-1698.71</v>
      </c>
      <c r="O387">
        <v>1759.8</v>
      </c>
      <c r="P387">
        <v>-1045.05</v>
      </c>
      <c r="Q387">
        <v>-11039.8</v>
      </c>
      <c r="R387">
        <v>-7997.92</v>
      </c>
      <c r="S387">
        <v>621.28700000000003</v>
      </c>
      <c r="T387">
        <v>-4428.1499999999996</v>
      </c>
    </row>
    <row r="388" spans="1:20" x14ac:dyDescent="0.15">
      <c r="A388">
        <v>384</v>
      </c>
      <c r="B388">
        <v>1</v>
      </c>
      <c r="C388">
        <v>-20147.5</v>
      </c>
      <c r="D388">
        <v>-8884.7999999999993</v>
      </c>
      <c r="E388">
        <v>-12533.5</v>
      </c>
      <c r="F388">
        <v>10982.4</v>
      </c>
      <c r="G388">
        <v>-2517.59</v>
      </c>
      <c r="H388">
        <v>-7627.98</v>
      </c>
      <c r="I388">
        <v>-10472.4</v>
      </c>
      <c r="J388">
        <v>-1712.96</v>
      </c>
      <c r="K388">
        <v>190.32900000000001</v>
      </c>
      <c r="L388">
        <v>-8335.4699999999993</v>
      </c>
      <c r="M388">
        <v>-1723.83</v>
      </c>
      <c r="N388">
        <v>-1698.71</v>
      </c>
      <c r="O388">
        <v>1738.22</v>
      </c>
      <c r="P388">
        <v>-1282.08</v>
      </c>
      <c r="Q388">
        <v>-11312.7</v>
      </c>
      <c r="R388">
        <v>-8306.76</v>
      </c>
      <c r="S388">
        <v>703.89300000000003</v>
      </c>
      <c r="T388">
        <v>-4424.55</v>
      </c>
    </row>
    <row r="389" spans="1:20" x14ac:dyDescent="0.15">
      <c r="A389">
        <v>385</v>
      </c>
      <c r="B389">
        <v>0</v>
      </c>
      <c r="C389">
        <v>-20183.400000000001</v>
      </c>
      <c r="D389">
        <v>-12310.6</v>
      </c>
      <c r="E389">
        <v>-13546.4</v>
      </c>
      <c r="F389">
        <v>11018.3</v>
      </c>
      <c r="G389">
        <v>-2237.46</v>
      </c>
      <c r="H389">
        <v>-7915.3</v>
      </c>
      <c r="I389">
        <v>-10181.5</v>
      </c>
      <c r="J389">
        <v>-1777.72</v>
      </c>
      <c r="K389">
        <v>53.896999999999998</v>
      </c>
      <c r="L389">
        <v>-8985.4599999999991</v>
      </c>
      <c r="M389">
        <v>-1845.94</v>
      </c>
      <c r="N389">
        <v>-1770.53</v>
      </c>
      <c r="O389">
        <v>1630.5</v>
      </c>
      <c r="P389">
        <v>-1555.01</v>
      </c>
      <c r="Q389">
        <v>-11912.4</v>
      </c>
      <c r="R389">
        <v>-8730.52</v>
      </c>
      <c r="S389">
        <v>746.99599999999998</v>
      </c>
      <c r="T389">
        <v>-4675.8999999999996</v>
      </c>
    </row>
    <row r="390" spans="1:20" x14ac:dyDescent="0.15">
      <c r="A390">
        <v>386</v>
      </c>
      <c r="B390">
        <v>1</v>
      </c>
      <c r="C390">
        <v>-19397.099999999999</v>
      </c>
      <c r="D390">
        <v>-16986.3</v>
      </c>
      <c r="E390">
        <v>-14455.1</v>
      </c>
      <c r="F390">
        <v>11345</v>
      </c>
      <c r="G390">
        <v>-1925.02</v>
      </c>
      <c r="H390">
        <v>-8120.02</v>
      </c>
      <c r="I390">
        <v>-10116.9</v>
      </c>
      <c r="J390">
        <v>-1382.75</v>
      </c>
      <c r="K390">
        <v>-140.02799999999999</v>
      </c>
      <c r="L390">
        <v>-9692.9500000000007</v>
      </c>
      <c r="M390">
        <v>-2072.17</v>
      </c>
      <c r="N390">
        <v>-1957.26</v>
      </c>
      <c r="O390">
        <v>1511.98</v>
      </c>
      <c r="P390">
        <v>-1580.2</v>
      </c>
      <c r="Q390">
        <v>-12616.3</v>
      </c>
      <c r="R390">
        <v>-9452.32</v>
      </c>
      <c r="S390">
        <v>678.78</v>
      </c>
      <c r="T390">
        <v>-4952.43</v>
      </c>
    </row>
    <row r="391" spans="1:20" x14ac:dyDescent="0.15">
      <c r="A391">
        <v>387</v>
      </c>
      <c r="B391">
        <v>0</v>
      </c>
      <c r="C391">
        <v>-17558.5</v>
      </c>
      <c r="D391">
        <v>-19540.099999999999</v>
      </c>
      <c r="E391">
        <v>-15076.4</v>
      </c>
      <c r="F391">
        <v>11844.2</v>
      </c>
      <c r="G391">
        <v>-2039.86</v>
      </c>
      <c r="H391">
        <v>-7886.67</v>
      </c>
      <c r="I391">
        <v>-10221</v>
      </c>
      <c r="J391">
        <v>-1055.92</v>
      </c>
      <c r="K391">
        <v>-229.83199999999999</v>
      </c>
      <c r="L391">
        <v>-10224.5</v>
      </c>
      <c r="M391">
        <v>-2416.92</v>
      </c>
      <c r="N391">
        <v>-2011.15</v>
      </c>
      <c r="O391">
        <v>1501.19</v>
      </c>
      <c r="P391">
        <v>-1723.82</v>
      </c>
      <c r="Q391">
        <v>-13255.6</v>
      </c>
      <c r="R391">
        <v>-10167</v>
      </c>
      <c r="S391">
        <v>635.67700000000002</v>
      </c>
      <c r="T391">
        <v>-5300.78</v>
      </c>
    </row>
    <row r="392" spans="1:20" x14ac:dyDescent="0.15">
      <c r="A392">
        <v>388</v>
      </c>
      <c r="B392">
        <v>1</v>
      </c>
      <c r="C392">
        <v>-15802.3</v>
      </c>
      <c r="D392">
        <v>-20039.7</v>
      </c>
      <c r="E392">
        <v>-14663.6</v>
      </c>
      <c r="F392">
        <v>12752.7</v>
      </c>
      <c r="G392">
        <v>-1946.54</v>
      </c>
      <c r="H392">
        <v>-6640.68</v>
      </c>
      <c r="I392">
        <v>-10375.4</v>
      </c>
      <c r="J392">
        <v>-883.50400000000002</v>
      </c>
      <c r="K392">
        <v>-272.93599999999998</v>
      </c>
      <c r="L392">
        <v>-10666.2</v>
      </c>
      <c r="M392">
        <v>-2808.37</v>
      </c>
      <c r="N392">
        <v>-1978.85</v>
      </c>
      <c r="O392">
        <v>1608.91</v>
      </c>
      <c r="P392">
        <v>-1738.22</v>
      </c>
      <c r="Q392">
        <v>-13744</v>
      </c>
      <c r="R392">
        <v>-10662.6</v>
      </c>
      <c r="S392">
        <v>524.36099999999999</v>
      </c>
      <c r="T392">
        <v>-5692.23</v>
      </c>
    </row>
    <row r="393" spans="1:20" x14ac:dyDescent="0.15">
      <c r="A393">
        <v>389</v>
      </c>
      <c r="B393">
        <v>0</v>
      </c>
      <c r="C393">
        <v>-13525.5</v>
      </c>
      <c r="D393">
        <v>-20104.400000000001</v>
      </c>
      <c r="E393">
        <v>-13862.8</v>
      </c>
      <c r="F393">
        <v>13880.4</v>
      </c>
      <c r="G393">
        <v>-2007.55</v>
      </c>
      <c r="H393">
        <v>-5584.76</v>
      </c>
      <c r="I393">
        <v>-10677</v>
      </c>
      <c r="J393">
        <v>-1048.6400000000001</v>
      </c>
      <c r="K393">
        <v>-204.72300000000001</v>
      </c>
      <c r="L393">
        <v>-10957.2</v>
      </c>
      <c r="M393">
        <v>-3382.94</v>
      </c>
      <c r="N393">
        <v>-1939.34</v>
      </c>
      <c r="O393">
        <v>1691.51</v>
      </c>
      <c r="P393">
        <v>-1917.75</v>
      </c>
      <c r="Q393">
        <v>-14289.9</v>
      </c>
      <c r="R393">
        <v>-10885.4</v>
      </c>
      <c r="S393">
        <v>477.65800000000002</v>
      </c>
      <c r="T393">
        <v>-5835.93</v>
      </c>
    </row>
    <row r="394" spans="1:20" x14ac:dyDescent="0.15">
      <c r="A394">
        <v>390</v>
      </c>
      <c r="B394">
        <v>1</v>
      </c>
      <c r="C394">
        <v>-10297.1</v>
      </c>
      <c r="D394">
        <v>-20108</v>
      </c>
      <c r="E394">
        <v>-12494.6</v>
      </c>
      <c r="F394">
        <v>14487.4</v>
      </c>
      <c r="G394">
        <v>-2122.4699999999998</v>
      </c>
      <c r="H394">
        <v>-4808.9799999999996</v>
      </c>
      <c r="I394">
        <v>-11100.8</v>
      </c>
      <c r="J394">
        <v>-1030.73</v>
      </c>
      <c r="K394">
        <v>-233.43</v>
      </c>
      <c r="L394">
        <v>-10946.5</v>
      </c>
      <c r="M394">
        <v>-3831.89</v>
      </c>
      <c r="N394">
        <v>-2079.36</v>
      </c>
      <c r="O394">
        <v>2021.86</v>
      </c>
      <c r="P394">
        <v>-2007.55</v>
      </c>
      <c r="Q394">
        <v>-15166.1</v>
      </c>
      <c r="R394">
        <v>-10975.2</v>
      </c>
      <c r="S394">
        <v>438.154</v>
      </c>
      <c r="T394">
        <v>-5703.11</v>
      </c>
    </row>
    <row r="395" spans="1:20" x14ac:dyDescent="0.15">
      <c r="A395">
        <v>391</v>
      </c>
      <c r="B395">
        <v>0</v>
      </c>
      <c r="C395">
        <v>-7301.86</v>
      </c>
      <c r="D395">
        <v>-20108</v>
      </c>
      <c r="E395">
        <v>-12544.6</v>
      </c>
      <c r="F395">
        <v>14896.9</v>
      </c>
      <c r="G395">
        <v>-1953.74</v>
      </c>
      <c r="H395">
        <v>-4166.1099999999997</v>
      </c>
      <c r="I395">
        <v>-11607.2</v>
      </c>
      <c r="J395">
        <v>-919.41300000000001</v>
      </c>
      <c r="K395">
        <v>-237.03</v>
      </c>
      <c r="L395">
        <v>-10799.2</v>
      </c>
      <c r="M395">
        <v>-4230.53</v>
      </c>
      <c r="N395">
        <v>-2165.5700000000002</v>
      </c>
      <c r="O395">
        <v>2341.5</v>
      </c>
      <c r="P395">
        <v>-1978.85</v>
      </c>
      <c r="Q395">
        <v>-15679.8</v>
      </c>
      <c r="R395">
        <v>-10910.6</v>
      </c>
      <c r="S395">
        <v>470.459</v>
      </c>
      <c r="T395">
        <v>-5509.18</v>
      </c>
    </row>
    <row r="396" spans="1:20" x14ac:dyDescent="0.15">
      <c r="A396">
        <v>392</v>
      </c>
      <c r="B396">
        <v>1</v>
      </c>
      <c r="C396">
        <v>-7031.88</v>
      </c>
      <c r="D396">
        <v>-20108</v>
      </c>
      <c r="E396">
        <v>-13280.7</v>
      </c>
      <c r="F396">
        <v>15184.2</v>
      </c>
      <c r="G396">
        <v>-2151.17</v>
      </c>
      <c r="H396">
        <v>-4000.8</v>
      </c>
      <c r="I396">
        <v>-12013</v>
      </c>
      <c r="J396">
        <v>-908.61300000000006</v>
      </c>
      <c r="K396">
        <v>-165.22</v>
      </c>
      <c r="L396">
        <v>-11072.1</v>
      </c>
      <c r="M396">
        <v>-4481.96</v>
      </c>
      <c r="N396">
        <v>-2136.87</v>
      </c>
      <c r="O396">
        <v>2370.3000000000002</v>
      </c>
      <c r="P396">
        <v>-1831.63</v>
      </c>
      <c r="Q396">
        <v>-15794.8</v>
      </c>
      <c r="R396">
        <v>-10939.3</v>
      </c>
      <c r="S396">
        <v>330.44</v>
      </c>
      <c r="T396">
        <v>-5347.57</v>
      </c>
    </row>
    <row r="397" spans="1:20" x14ac:dyDescent="0.15">
      <c r="A397">
        <v>393</v>
      </c>
      <c r="B397">
        <v>0</v>
      </c>
      <c r="C397">
        <v>-8503.9599999999991</v>
      </c>
      <c r="D397">
        <v>-20108</v>
      </c>
      <c r="E397">
        <v>-13352.7</v>
      </c>
      <c r="F397">
        <v>15281.2</v>
      </c>
      <c r="G397">
        <v>-2495.91</v>
      </c>
      <c r="H397">
        <v>-4779.8999999999996</v>
      </c>
      <c r="I397">
        <v>-12372.1</v>
      </c>
      <c r="J397">
        <v>-980.42200000000003</v>
      </c>
      <c r="K397">
        <v>-86.210700000000003</v>
      </c>
      <c r="L397">
        <v>-11388.1</v>
      </c>
      <c r="M397">
        <v>-4647.18</v>
      </c>
      <c r="N397">
        <v>-2348.69</v>
      </c>
      <c r="O397">
        <v>2190.77</v>
      </c>
      <c r="P397">
        <v>-2212.1799999999998</v>
      </c>
      <c r="Q397">
        <v>-15909.7</v>
      </c>
      <c r="R397">
        <v>-11158.3</v>
      </c>
      <c r="S397">
        <v>280.13499999999999</v>
      </c>
      <c r="T397">
        <v>-5369.07</v>
      </c>
    </row>
    <row r="398" spans="1:20" x14ac:dyDescent="0.15">
      <c r="A398">
        <v>394</v>
      </c>
      <c r="B398">
        <v>1</v>
      </c>
      <c r="C398">
        <v>-10303.200000000001</v>
      </c>
      <c r="D398">
        <v>-20108</v>
      </c>
      <c r="E398">
        <v>-12275.5</v>
      </c>
      <c r="F398">
        <v>15288.4</v>
      </c>
      <c r="G398">
        <v>-2456.5100000000002</v>
      </c>
      <c r="H398">
        <v>-5972.14</v>
      </c>
      <c r="I398">
        <v>-12584.1</v>
      </c>
      <c r="J398">
        <v>-1023.53</v>
      </c>
      <c r="K398">
        <v>64.607100000000003</v>
      </c>
      <c r="L398">
        <v>-11022</v>
      </c>
      <c r="M398">
        <v>-4553.87</v>
      </c>
      <c r="N398">
        <v>-2693.43</v>
      </c>
      <c r="O398">
        <v>1275.17</v>
      </c>
      <c r="P398">
        <v>-2826.25</v>
      </c>
      <c r="Q398">
        <v>-16207.7</v>
      </c>
      <c r="R398">
        <v>-11467.1</v>
      </c>
      <c r="S398">
        <v>132.91800000000001</v>
      </c>
      <c r="T398">
        <v>-5552.19</v>
      </c>
    </row>
    <row r="399" spans="1:20" x14ac:dyDescent="0.15">
      <c r="A399">
        <v>395</v>
      </c>
      <c r="B399">
        <v>0</v>
      </c>
      <c r="C399">
        <v>-14310.5</v>
      </c>
      <c r="D399">
        <v>-19533.5</v>
      </c>
      <c r="E399">
        <v>-9438.82</v>
      </c>
      <c r="F399">
        <v>15539.7</v>
      </c>
      <c r="G399">
        <v>-2449.31</v>
      </c>
      <c r="H399">
        <v>-6837.74</v>
      </c>
      <c r="I399">
        <v>-12781.6</v>
      </c>
      <c r="J399">
        <v>-1063.03</v>
      </c>
      <c r="K399">
        <v>294.43299999999999</v>
      </c>
      <c r="L399">
        <v>-10551.5</v>
      </c>
      <c r="M399">
        <v>-4435.3500000000004</v>
      </c>
      <c r="N399">
        <v>-2725.84</v>
      </c>
      <c r="O399">
        <v>1436.48</v>
      </c>
      <c r="P399">
        <v>-2776.15</v>
      </c>
      <c r="Q399">
        <v>-16487.900000000001</v>
      </c>
      <c r="R399">
        <v>-11531.8</v>
      </c>
      <c r="S399">
        <v>154.41900000000001</v>
      </c>
      <c r="T399">
        <v>-5677.91</v>
      </c>
    </row>
    <row r="400" spans="1:20" x14ac:dyDescent="0.15">
      <c r="A400">
        <v>396</v>
      </c>
      <c r="B400">
        <v>1</v>
      </c>
      <c r="C400">
        <v>-17101.400000000001</v>
      </c>
      <c r="D400">
        <v>-10823.2</v>
      </c>
      <c r="E400">
        <v>-4964.42</v>
      </c>
      <c r="F400">
        <v>15924</v>
      </c>
      <c r="G400">
        <v>-2628.82</v>
      </c>
      <c r="H400">
        <v>-7164.69</v>
      </c>
      <c r="I400">
        <v>-13086.8</v>
      </c>
      <c r="J400">
        <v>-994.82600000000002</v>
      </c>
      <c r="K400">
        <v>459.654</v>
      </c>
      <c r="L400">
        <v>-10651.9</v>
      </c>
      <c r="M400">
        <v>-4532.26</v>
      </c>
      <c r="N400">
        <v>-2151.38</v>
      </c>
      <c r="O400">
        <v>2179.7600000000002</v>
      </c>
      <c r="P400">
        <v>-2011.37</v>
      </c>
      <c r="Q400">
        <v>-16549</v>
      </c>
      <c r="R400">
        <v>-11499.5</v>
      </c>
      <c r="S400">
        <v>158.02000000000001</v>
      </c>
      <c r="T400">
        <v>-5509.19</v>
      </c>
    </row>
    <row r="401" spans="1:20" x14ac:dyDescent="0.15">
      <c r="A401">
        <v>397</v>
      </c>
      <c r="B401">
        <v>0</v>
      </c>
      <c r="C401">
        <v>-19496.900000000001</v>
      </c>
      <c r="D401">
        <v>11730.4</v>
      </c>
      <c r="E401">
        <v>591.11199999999997</v>
      </c>
      <c r="F401">
        <v>16785.8</v>
      </c>
      <c r="G401">
        <v>-2646.83</v>
      </c>
      <c r="H401">
        <v>-7189.9</v>
      </c>
      <c r="I401">
        <v>-13582.4</v>
      </c>
      <c r="J401">
        <v>-915.81700000000001</v>
      </c>
      <c r="K401">
        <v>581.76900000000001</v>
      </c>
      <c r="L401">
        <v>-12497.4</v>
      </c>
      <c r="M401">
        <v>-4614.87</v>
      </c>
      <c r="N401">
        <v>-1447.5</v>
      </c>
      <c r="O401">
        <v>2108.17</v>
      </c>
      <c r="P401">
        <v>-1469</v>
      </c>
      <c r="Q401">
        <v>-16732.099999999999</v>
      </c>
      <c r="R401">
        <v>-11855</v>
      </c>
      <c r="S401">
        <v>193.923</v>
      </c>
      <c r="T401">
        <v>-5275.77</v>
      </c>
    </row>
    <row r="402" spans="1:20" x14ac:dyDescent="0.15">
      <c r="A402">
        <v>398</v>
      </c>
      <c r="B402">
        <v>1</v>
      </c>
      <c r="C402">
        <v>-19569.3</v>
      </c>
      <c r="D402">
        <v>18644.900000000001</v>
      </c>
      <c r="E402">
        <v>10584.5</v>
      </c>
      <c r="F402">
        <v>17802.099999999999</v>
      </c>
      <c r="G402">
        <v>-2431.41</v>
      </c>
      <c r="H402">
        <v>-7153.99</v>
      </c>
      <c r="I402">
        <v>-14347.3</v>
      </c>
      <c r="J402">
        <v>-836.80700000000002</v>
      </c>
      <c r="K402">
        <v>413.05900000000003</v>
      </c>
      <c r="L402">
        <v>-14117.2</v>
      </c>
      <c r="M402">
        <v>-4514.37</v>
      </c>
      <c r="N402">
        <v>-1095.45</v>
      </c>
      <c r="O402">
        <v>1627.02</v>
      </c>
      <c r="P402">
        <v>-883.63199999999995</v>
      </c>
      <c r="Q402">
        <v>-16965.5</v>
      </c>
      <c r="R402">
        <v>-13111.7</v>
      </c>
      <c r="S402">
        <v>53.912399999999998</v>
      </c>
      <c r="T402">
        <v>-5505.48</v>
      </c>
    </row>
    <row r="403" spans="1:20" x14ac:dyDescent="0.15">
      <c r="A403">
        <v>399</v>
      </c>
      <c r="B403">
        <v>0</v>
      </c>
      <c r="C403">
        <v>-16108.3</v>
      </c>
      <c r="D403">
        <v>17468.900000000001</v>
      </c>
      <c r="E403">
        <v>10889.2</v>
      </c>
      <c r="F403">
        <v>18865.099999999999</v>
      </c>
      <c r="G403">
        <v>-1799.45</v>
      </c>
      <c r="H403">
        <v>-7509.42</v>
      </c>
      <c r="I403">
        <v>-15065.5</v>
      </c>
      <c r="J403">
        <v>-865.50599999999997</v>
      </c>
      <c r="K403">
        <v>251.43799999999999</v>
      </c>
      <c r="L403">
        <v>-14261.3</v>
      </c>
      <c r="M403">
        <v>-4647.17</v>
      </c>
      <c r="N403">
        <v>-1497.47</v>
      </c>
      <c r="O403">
        <v>251.79499999999999</v>
      </c>
      <c r="P403">
        <v>-1045.02</v>
      </c>
      <c r="Q403">
        <v>-17238.400000000001</v>
      </c>
      <c r="R403">
        <v>-14778</v>
      </c>
      <c r="S403">
        <v>-319.52300000000002</v>
      </c>
      <c r="T403">
        <v>-6356.45</v>
      </c>
    </row>
    <row r="404" spans="1:20" x14ac:dyDescent="0.15">
      <c r="A404">
        <v>400</v>
      </c>
      <c r="B404">
        <v>1</v>
      </c>
      <c r="C404">
        <v>-12998</v>
      </c>
      <c r="D404">
        <v>967.53499999999997</v>
      </c>
      <c r="E404">
        <v>161.31700000000001</v>
      </c>
      <c r="F404">
        <v>19644.5</v>
      </c>
      <c r="G404">
        <v>-1020.17</v>
      </c>
      <c r="H404">
        <v>-8012.17</v>
      </c>
      <c r="I404">
        <v>-15238.1</v>
      </c>
      <c r="J404">
        <v>-940.91300000000001</v>
      </c>
      <c r="K404">
        <v>93.419700000000006</v>
      </c>
      <c r="L404">
        <v>-13363.7</v>
      </c>
      <c r="M404">
        <v>-4697.4799999999996</v>
      </c>
      <c r="N404">
        <v>-1253.47</v>
      </c>
      <c r="O404">
        <v>-1173.97</v>
      </c>
      <c r="P404">
        <v>-348.584</v>
      </c>
      <c r="Q404">
        <v>-18268.900000000001</v>
      </c>
      <c r="R404">
        <v>-15650.9</v>
      </c>
      <c r="S404">
        <v>-750.47199999999998</v>
      </c>
      <c r="T404">
        <v>-7588.18</v>
      </c>
    </row>
    <row r="405" spans="1:20" x14ac:dyDescent="0.15">
      <c r="A405">
        <v>401</v>
      </c>
      <c r="B405">
        <v>0</v>
      </c>
      <c r="C405">
        <v>-12828.3</v>
      </c>
      <c r="D405">
        <v>-11657.6</v>
      </c>
      <c r="E405">
        <v>-8842.99</v>
      </c>
      <c r="F405">
        <v>19964.3</v>
      </c>
      <c r="G405">
        <v>-840.41200000000003</v>
      </c>
      <c r="H405">
        <v>-8310.32</v>
      </c>
      <c r="I405">
        <v>-14674.5</v>
      </c>
      <c r="J405">
        <v>-840.41200000000003</v>
      </c>
      <c r="K405">
        <v>79.009900000000002</v>
      </c>
      <c r="L405">
        <v>-13560.9</v>
      </c>
      <c r="M405">
        <v>-5131.91</v>
      </c>
      <c r="N405">
        <v>-363.00099999999998</v>
      </c>
      <c r="O405">
        <v>-1914</v>
      </c>
      <c r="P405">
        <v>1518.57</v>
      </c>
      <c r="Q405">
        <v>-18872.400000000001</v>
      </c>
      <c r="R405">
        <v>-14753.6</v>
      </c>
      <c r="S405">
        <v>-861.90300000000002</v>
      </c>
      <c r="T405">
        <v>-8134.29</v>
      </c>
    </row>
    <row r="406" spans="1:20" x14ac:dyDescent="0.15">
      <c r="A406">
        <v>402</v>
      </c>
      <c r="B406">
        <v>1</v>
      </c>
      <c r="C406">
        <v>-17290.900000000001</v>
      </c>
      <c r="D406">
        <v>-13334.5</v>
      </c>
      <c r="E406">
        <v>-11757.4</v>
      </c>
      <c r="F406">
        <v>20025.400000000001</v>
      </c>
      <c r="G406">
        <v>-865.505</v>
      </c>
      <c r="H406">
        <v>-8191.93</v>
      </c>
      <c r="I406">
        <v>-14580.9</v>
      </c>
      <c r="J406">
        <v>-650.09400000000005</v>
      </c>
      <c r="K406">
        <v>-172.303</v>
      </c>
      <c r="L406">
        <v>-14666.8</v>
      </c>
      <c r="M406">
        <v>-6036.79</v>
      </c>
      <c r="N406">
        <v>82.484300000000005</v>
      </c>
      <c r="O406">
        <v>-2011.15</v>
      </c>
      <c r="P406">
        <v>1770.52</v>
      </c>
      <c r="Q406">
        <v>-18312.5</v>
      </c>
      <c r="R406">
        <v>-13328</v>
      </c>
      <c r="S406">
        <v>-581.89300000000003</v>
      </c>
      <c r="T406">
        <v>-6597.84</v>
      </c>
    </row>
    <row r="407" spans="1:20" x14ac:dyDescent="0.15">
      <c r="A407">
        <v>403</v>
      </c>
      <c r="B407">
        <v>0</v>
      </c>
      <c r="C407">
        <v>-19066.099999999999</v>
      </c>
      <c r="D407">
        <v>-8832.67</v>
      </c>
      <c r="E407">
        <v>-8236.23</v>
      </c>
      <c r="F407">
        <v>20064.900000000001</v>
      </c>
      <c r="G407">
        <v>-43.371899999999997</v>
      </c>
      <c r="H407">
        <v>-8823.75</v>
      </c>
      <c r="I407">
        <v>-14720.9</v>
      </c>
      <c r="J407">
        <v>-308.96499999999997</v>
      </c>
      <c r="K407">
        <v>-1130.97</v>
      </c>
      <c r="L407">
        <v>-14918.5</v>
      </c>
      <c r="M407">
        <v>-6589.98</v>
      </c>
      <c r="N407">
        <v>-96.8947</v>
      </c>
      <c r="O407">
        <v>-2194.2600000000002</v>
      </c>
      <c r="P407">
        <v>1993.13</v>
      </c>
      <c r="Q407">
        <v>-18035.900000000001</v>
      </c>
      <c r="R407">
        <v>-13086.9</v>
      </c>
      <c r="S407">
        <v>-445.36399999999998</v>
      </c>
      <c r="T407">
        <v>-4751.93</v>
      </c>
    </row>
    <row r="408" spans="1:20" x14ac:dyDescent="0.15">
      <c r="A408">
        <v>404</v>
      </c>
      <c r="B408">
        <v>1</v>
      </c>
      <c r="C408">
        <v>-15717</v>
      </c>
      <c r="D408">
        <v>-6687.68</v>
      </c>
      <c r="E408">
        <v>-8005.09</v>
      </c>
      <c r="F408">
        <v>20068.5</v>
      </c>
      <c r="G408">
        <v>1331.95</v>
      </c>
      <c r="H408">
        <v>-8493.7000000000007</v>
      </c>
      <c r="I408">
        <v>-14484</v>
      </c>
      <c r="J408">
        <v>118.38</v>
      </c>
      <c r="K408">
        <v>-1906.78</v>
      </c>
      <c r="L408">
        <v>-13532.7</v>
      </c>
      <c r="M408">
        <v>-6206.01</v>
      </c>
      <c r="N408">
        <v>-262.12</v>
      </c>
      <c r="O408">
        <v>-1063.43</v>
      </c>
      <c r="P408">
        <v>1655.74</v>
      </c>
      <c r="Q408">
        <v>-17260.3</v>
      </c>
      <c r="R408">
        <v>-13578.8</v>
      </c>
      <c r="S408">
        <v>-829.46900000000005</v>
      </c>
      <c r="T408">
        <v>-4546.67</v>
      </c>
    </row>
    <row r="409" spans="1:20" x14ac:dyDescent="0.15">
      <c r="A409">
        <v>405</v>
      </c>
      <c r="B409">
        <v>0</v>
      </c>
      <c r="C409">
        <v>-11526</v>
      </c>
      <c r="D409">
        <v>-8564.67</v>
      </c>
      <c r="E409">
        <v>-14122.7</v>
      </c>
      <c r="F409">
        <v>20068.5</v>
      </c>
      <c r="G409">
        <v>2179.6999999999998</v>
      </c>
      <c r="H409">
        <v>-9459.2800000000007</v>
      </c>
      <c r="I409">
        <v>-13704.9</v>
      </c>
      <c r="J409">
        <v>229.822</v>
      </c>
      <c r="K409">
        <v>-2154.75</v>
      </c>
      <c r="L409">
        <v>-12027.9</v>
      </c>
      <c r="M409">
        <v>-5660.15</v>
      </c>
      <c r="N409">
        <v>-97.029499999999999</v>
      </c>
      <c r="O409">
        <v>1205.94</v>
      </c>
      <c r="P409">
        <v>1260.69</v>
      </c>
      <c r="Q409">
        <v>-16215.3</v>
      </c>
      <c r="R409">
        <v>-13413.8</v>
      </c>
      <c r="S409">
        <v>-1587.13</v>
      </c>
      <c r="T409">
        <v>-6015.01</v>
      </c>
    </row>
    <row r="410" spans="1:20" x14ac:dyDescent="0.15">
      <c r="A410">
        <v>406</v>
      </c>
      <c r="B410">
        <v>1</v>
      </c>
      <c r="C410">
        <v>-8735.0400000000009</v>
      </c>
      <c r="D410">
        <v>-8375.19</v>
      </c>
      <c r="E410">
        <v>-15058.4</v>
      </c>
      <c r="F410">
        <v>20068.5</v>
      </c>
      <c r="G410">
        <v>3472.41</v>
      </c>
      <c r="H410">
        <v>-9344.7900000000009</v>
      </c>
      <c r="I410">
        <v>-12803.5</v>
      </c>
      <c r="J410">
        <v>308.83100000000002</v>
      </c>
      <c r="K410">
        <v>-2424.08</v>
      </c>
      <c r="L410">
        <v>-11029.4</v>
      </c>
      <c r="M410">
        <v>-5609.7</v>
      </c>
      <c r="N410">
        <v>100.494</v>
      </c>
      <c r="O410">
        <v>2606.9</v>
      </c>
      <c r="P410">
        <v>1583.66</v>
      </c>
      <c r="Q410">
        <v>-14969.2</v>
      </c>
      <c r="R410">
        <v>-12422.9</v>
      </c>
      <c r="S410">
        <v>-2054.11</v>
      </c>
      <c r="T410">
        <v>-6378.17</v>
      </c>
    </row>
    <row r="411" spans="1:20" x14ac:dyDescent="0.15">
      <c r="A411">
        <v>407</v>
      </c>
      <c r="B411">
        <v>0</v>
      </c>
      <c r="C411">
        <v>-6878.04</v>
      </c>
      <c r="D411">
        <v>-1945.27</v>
      </c>
      <c r="E411">
        <v>-10244.299999999999</v>
      </c>
      <c r="F411">
        <v>20068.5</v>
      </c>
      <c r="G411">
        <v>5246.37</v>
      </c>
      <c r="H411">
        <v>-9574.4699999999993</v>
      </c>
      <c r="I411">
        <v>-11894.9</v>
      </c>
      <c r="J411">
        <v>495.541</v>
      </c>
      <c r="K411">
        <v>-2987.81</v>
      </c>
      <c r="L411">
        <v>-10045.4</v>
      </c>
      <c r="M411">
        <v>-5681.5</v>
      </c>
      <c r="N411">
        <v>262.11599999999999</v>
      </c>
      <c r="O411">
        <v>2546.34</v>
      </c>
      <c r="P411">
        <v>2876.22</v>
      </c>
      <c r="Q411">
        <v>-13561.4</v>
      </c>
      <c r="R411">
        <v>-11069</v>
      </c>
      <c r="S411">
        <v>-1986.06</v>
      </c>
      <c r="T411">
        <v>-4856.08</v>
      </c>
    </row>
    <row r="412" spans="1:20" x14ac:dyDescent="0.15">
      <c r="A412">
        <v>408</v>
      </c>
      <c r="B412">
        <v>1</v>
      </c>
      <c r="C412">
        <v>-5567.03</v>
      </c>
      <c r="D412">
        <v>-1267.76</v>
      </c>
      <c r="E412">
        <v>-8537.11</v>
      </c>
      <c r="F412">
        <v>20068.5</v>
      </c>
      <c r="G412">
        <v>5340.38</v>
      </c>
      <c r="H412">
        <v>-8522.69</v>
      </c>
      <c r="I412">
        <v>-10950.4</v>
      </c>
      <c r="J412">
        <v>693.06500000000005</v>
      </c>
      <c r="K412">
        <v>-3688.08</v>
      </c>
      <c r="L412">
        <v>-9165.44</v>
      </c>
      <c r="M412">
        <v>-5724.61</v>
      </c>
      <c r="N412">
        <v>922.73699999999997</v>
      </c>
      <c r="O412">
        <v>2851.42</v>
      </c>
      <c r="P412">
        <v>4761.4799999999996</v>
      </c>
      <c r="Q412">
        <v>-11959.8</v>
      </c>
      <c r="R412">
        <v>-9829.9599999999991</v>
      </c>
      <c r="S412">
        <v>-2082.9499999999998</v>
      </c>
      <c r="T412">
        <v>-3049.68</v>
      </c>
    </row>
    <row r="413" spans="1:20" x14ac:dyDescent="0.15">
      <c r="A413">
        <v>409</v>
      </c>
      <c r="B413">
        <v>0</v>
      </c>
      <c r="C413">
        <v>-5020.88</v>
      </c>
      <c r="D413">
        <v>-5500.34</v>
      </c>
      <c r="E413">
        <v>-8199.15</v>
      </c>
      <c r="F413">
        <v>20068.5</v>
      </c>
      <c r="G413">
        <v>2820.18</v>
      </c>
      <c r="H413">
        <v>-7337.56</v>
      </c>
      <c r="I413">
        <v>-10361.299999999999</v>
      </c>
      <c r="J413">
        <v>926.48800000000006</v>
      </c>
      <c r="K413">
        <v>-4183.7700000000004</v>
      </c>
      <c r="L413">
        <v>-9229.73</v>
      </c>
      <c r="M413">
        <v>-5692.31</v>
      </c>
      <c r="N413">
        <v>1490.22</v>
      </c>
      <c r="O413">
        <v>3242.86</v>
      </c>
      <c r="P413">
        <v>5763.81</v>
      </c>
      <c r="Q413">
        <v>-11812</v>
      </c>
      <c r="R413">
        <v>-9000.2199999999993</v>
      </c>
      <c r="S413">
        <v>-2309.16</v>
      </c>
      <c r="T413">
        <v>-1914.56</v>
      </c>
    </row>
    <row r="414" spans="1:20" x14ac:dyDescent="0.15">
      <c r="A414">
        <v>410</v>
      </c>
      <c r="B414">
        <v>1</v>
      </c>
      <c r="C414">
        <v>-5444.31</v>
      </c>
      <c r="D414">
        <v>-5889.84</v>
      </c>
      <c r="E414">
        <v>-7280.03</v>
      </c>
      <c r="F414">
        <v>20068.5</v>
      </c>
      <c r="G414">
        <v>-770.83600000000001</v>
      </c>
      <c r="H414">
        <v>-7480.7</v>
      </c>
      <c r="I414">
        <v>-9844.09</v>
      </c>
      <c r="J414">
        <v>1163.52</v>
      </c>
      <c r="K414">
        <v>-4478.32</v>
      </c>
      <c r="L414">
        <v>-10069.799999999999</v>
      </c>
      <c r="M414">
        <v>-5473.31</v>
      </c>
      <c r="N414">
        <v>1720.19</v>
      </c>
      <c r="O414">
        <v>2381.42</v>
      </c>
      <c r="P414">
        <v>4733.84</v>
      </c>
      <c r="Q414">
        <v>-11919.7</v>
      </c>
      <c r="R414">
        <v>-8964.01</v>
      </c>
      <c r="S414">
        <v>-2725.69</v>
      </c>
      <c r="T414">
        <v>-1494.13</v>
      </c>
    </row>
    <row r="415" spans="1:20" x14ac:dyDescent="0.15">
      <c r="A415">
        <v>411</v>
      </c>
      <c r="B415">
        <v>0</v>
      </c>
      <c r="C415">
        <v>-7573.34</v>
      </c>
      <c r="D415">
        <v>-3911.78</v>
      </c>
      <c r="E415">
        <v>-6687.31</v>
      </c>
      <c r="F415">
        <v>19637.7</v>
      </c>
      <c r="G415">
        <v>-459.952</v>
      </c>
      <c r="H415">
        <v>-7829.03</v>
      </c>
      <c r="I415">
        <v>-9653.6299999999992</v>
      </c>
      <c r="J415">
        <v>1185.1500000000001</v>
      </c>
      <c r="K415">
        <v>-4718.96</v>
      </c>
      <c r="L415">
        <v>-11014.3</v>
      </c>
      <c r="M415">
        <v>-5092.6899999999996</v>
      </c>
      <c r="N415">
        <v>1630.52</v>
      </c>
      <c r="O415">
        <v>2004.09</v>
      </c>
      <c r="P415">
        <v>3688.7</v>
      </c>
      <c r="Q415">
        <v>-13187</v>
      </c>
      <c r="R415">
        <v>-10044.6</v>
      </c>
      <c r="S415">
        <v>-3196.14</v>
      </c>
      <c r="T415">
        <v>-1784.78</v>
      </c>
    </row>
    <row r="416" spans="1:20" x14ac:dyDescent="0.15">
      <c r="A416">
        <v>412</v>
      </c>
      <c r="B416">
        <v>1</v>
      </c>
      <c r="C416">
        <v>-9182.5300000000007</v>
      </c>
      <c r="D416">
        <v>-5580.21</v>
      </c>
      <c r="E416">
        <v>-6600.93</v>
      </c>
      <c r="F416">
        <v>17153.3</v>
      </c>
      <c r="G416">
        <v>861.41399999999999</v>
      </c>
      <c r="H416">
        <v>-9405.14</v>
      </c>
      <c r="I416">
        <v>-9675.1</v>
      </c>
      <c r="J416">
        <v>1185.1500000000001</v>
      </c>
      <c r="K416">
        <v>-4740.59</v>
      </c>
      <c r="L416">
        <v>-11316.3</v>
      </c>
      <c r="M416">
        <v>-4302.75</v>
      </c>
      <c r="N416">
        <v>1619.7</v>
      </c>
      <c r="O416">
        <v>2154.7399999999998</v>
      </c>
      <c r="P416">
        <v>3702.65</v>
      </c>
      <c r="Q416">
        <v>-14785</v>
      </c>
      <c r="R416">
        <v>-11409.2</v>
      </c>
      <c r="S416">
        <v>-3670.19</v>
      </c>
      <c r="T416">
        <v>-2786.5</v>
      </c>
    </row>
    <row r="417" spans="1:20" x14ac:dyDescent="0.15">
      <c r="A417">
        <v>413</v>
      </c>
      <c r="B417">
        <v>0</v>
      </c>
      <c r="C417">
        <v>-10148.799999999999</v>
      </c>
      <c r="D417">
        <v>-8137.03</v>
      </c>
      <c r="E417">
        <v>-5951.15</v>
      </c>
      <c r="F417">
        <v>15759.4</v>
      </c>
      <c r="G417">
        <v>3141.54</v>
      </c>
      <c r="H417">
        <v>-9596.09</v>
      </c>
      <c r="I417">
        <v>-9930</v>
      </c>
      <c r="J417">
        <v>969.75599999999997</v>
      </c>
      <c r="K417">
        <v>-4597</v>
      </c>
      <c r="L417">
        <v>-11696.9</v>
      </c>
      <c r="M417">
        <v>-3437.26</v>
      </c>
      <c r="N417">
        <v>1512.01</v>
      </c>
      <c r="O417">
        <v>2136.87</v>
      </c>
      <c r="P417">
        <v>4180.1499999999996</v>
      </c>
      <c r="Q417">
        <v>-15543.1</v>
      </c>
      <c r="R417">
        <v>-12325.2</v>
      </c>
      <c r="S417">
        <v>-3749.36</v>
      </c>
      <c r="T417">
        <v>-4176.21</v>
      </c>
    </row>
    <row r="418" spans="1:20" x14ac:dyDescent="0.15">
      <c r="A418">
        <v>414</v>
      </c>
      <c r="B418">
        <v>1</v>
      </c>
      <c r="C418">
        <v>-11093.3</v>
      </c>
      <c r="D418">
        <v>-7692.98</v>
      </c>
      <c r="E418">
        <v>-5850.34</v>
      </c>
      <c r="F418">
        <v>14782.4</v>
      </c>
      <c r="G418">
        <v>2424.56</v>
      </c>
      <c r="H418">
        <v>-6656.03</v>
      </c>
      <c r="I418">
        <v>-10314.200000000001</v>
      </c>
      <c r="J418">
        <v>696.83</v>
      </c>
      <c r="K418">
        <v>-4331.28</v>
      </c>
      <c r="L418">
        <v>-12020.2</v>
      </c>
      <c r="M418">
        <v>-2855.34</v>
      </c>
      <c r="N418">
        <v>1537.09</v>
      </c>
      <c r="O418">
        <v>1558.89</v>
      </c>
      <c r="P418">
        <v>4119.33</v>
      </c>
      <c r="Q418">
        <v>-16035.2</v>
      </c>
      <c r="R418">
        <v>-12296.9</v>
      </c>
      <c r="S418">
        <v>-3358.09</v>
      </c>
      <c r="T418">
        <v>-4808.6099999999997</v>
      </c>
    </row>
    <row r="419" spans="1:20" x14ac:dyDescent="0.15">
      <c r="A419">
        <v>415</v>
      </c>
      <c r="B419">
        <v>0</v>
      </c>
      <c r="C419">
        <v>-10856.8</v>
      </c>
      <c r="D419">
        <v>-6691.1</v>
      </c>
      <c r="E419">
        <v>-6672.38</v>
      </c>
      <c r="F419">
        <v>10459.9</v>
      </c>
      <c r="G419">
        <v>-3700.08</v>
      </c>
      <c r="H419">
        <v>-7221.85</v>
      </c>
      <c r="I419">
        <v>-10565.7</v>
      </c>
      <c r="J419">
        <v>492.09399999999999</v>
      </c>
      <c r="K419">
        <v>-4162.45</v>
      </c>
      <c r="L419">
        <v>-12013.1</v>
      </c>
      <c r="M419">
        <v>-2697.16</v>
      </c>
      <c r="N419">
        <v>1504.79</v>
      </c>
      <c r="O419">
        <v>998.61500000000001</v>
      </c>
      <c r="P419">
        <v>3534.14</v>
      </c>
      <c r="Q419">
        <v>-16006.7</v>
      </c>
      <c r="R419">
        <v>-11711.7</v>
      </c>
      <c r="S419">
        <v>-2636.35</v>
      </c>
      <c r="T419">
        <v>-4177.04</v>
      </c>
    </row>
    <row r="420" spans="1:20" x14ac:dyDescent="0.15">
      <c r="A420">
        <v>416</v>
      </c>
      <c r="B420">
        <v>1</v>
      </c>
      <c r="C420">
        <v>-9388.44</v>
      </c>
      <c r="D420">
        <v>-4658.84</v>
      </c>
      <c r="E420">
        <v>-7616.89</v>
      </c>
      <c r="F420">
        <v>8562.44</v>
      </c>
      <c r="G420">
        <v>-4808.6099999999997</v>
      </c>
      <c r="H420">
        <v>-8852.02</v>
      </c>
      <c r="I420">
        <v>-10623.2</v>
      </c>
      <c r="J420">
        <v>474.05900000000003</v>
      </c>
      <c r="K420">
        <v>-4040.32</v>
      </c>
      <c r="L420">
        <v>-11758.2</v>
      </c>
      <c r="M420">
        <v>-2973.52</v>
      </c>
      <c r="N420">
        <v>1393.49</v>
      </c>
      <c r="O420">
        <v>696.83399999999995</v>
      </c>
      <c r="P420">
        <v>3009.76</v>
      </c>
      <c r="Q420">
        <v>-15568.7</v>
      </c>
      <c r="R420">
        <v>-11223.2</v>
      </c>
      <c r="S420">
        <v>-1993.46</v>
      </c>
      <c r="T420">
        <v>-3175.17</v>
      </c>
    </row>
    <row r="421" spans="1:20" x14ac:dyDescent="0.15">
      <c r="A421">
        <v>417</v>
      </c>
      <c r="B421">
        <v>0</v>
      </c>
      <c r="C421">
        <v>-8131.33</v>
      </c>
      <c r="D421">
        <v>-2669.19</v>
      </c>
      <c r="E421">
        <v>-7380.38</v>
      </c>
      <c r="F421">
        <v>5829.94</v>
      </c>
      <c r="G421">
        <v>-4607.82</v>
      </c>
      <c r="H421">
        <v>-11304.6</v>
      </c>
      <c r="I421">
        <v>-10770.4</v>
      </c>
      <c r="J421">
        <v>581.75099999999998</v>
      </c>
      <c r="K421">
        <v>-3850.02</v>
      </c>
      <c r="L421">
        <v>-11086.8</v>
      </c>
      <c r="M421">
        <v>-3504.94</v>
      </c>
      <c r="N421">
        <v>1274.98</v>
      </c>
      <c r="O421">
        <v>958.76300000000003</v>
      </c>
      <c r="P421">
        <v>2855.18</v>
      </c>
      <c r="Q421">
        <v>-15094.7</v>
      </c>
      <c r="R421">
        <v>-10964.5</v>
      </c>
      <c r="S421">
        <v>-1756.25</v>
      </c>
      <c r="T421">
        <v>-2794.21</v>
      </c>
    </row>
    <row r="422" spans="1:20" x14ac:dyDescent="0.15">
      <c r="A422">
        <v>418</v>
      </c>
      <c r="B422">
        <v>1</v>
      </c>
      <c r="C422">
        <v>-7552.84</v>
      </c>
      <c r="D422">
        <v>-1914.46</v>
      </c>
      <c r="E422">
        <v>-6486.39</v>
      </c>
      <c r="F422">
        <v>3236.88</v>
      </c>
      <c r="G422">
        <v>-5551.79</v>
      </c>
      <c r="H422">
        <v>-12289.3</v>
      </c>
      <c r="I422">
        <v>-11107.9</v>
      </c>
      <c r="J422">
        <v>592.57399999999996</v>
      </c>
      <c r="K422">
        <v>-3688.39</v>
      </c>
      <c r="L422">
        <v>-10411.6</v>
      </c>
      <c r="M422">
        <v>-4129.8</v>
      </c>
      <c r="N422">
        <v>1300.05</v>
      </c>
      <c r="O422">
        <v>1238.9000000000001</v>
      </c>
      <c r="P422">
        <v>2987.94</v>
      </c>
      <c r="Q422">
        <v>-14656.5</v>
      </c>
      <c r="R422">
        <v>-10871.1</v>
      </c>
      <c r="S422">
        <v>-2025.39</v>
      </c>
      <c r="T422">
        <v>-3232.01</v>
      </c>
    </row>
    <row r="423" spans="1:20" x14ac:dyDescent="0.15">
      <c r="A423">
        <v>419</v>
      </c>
      <c r="B423">
        <v>0</v>
      </c>
      <c r="C423">
        <v>-7577.73</v>
      </c>
      <c r="D423">
        <v>-1354.18</v>
      </c>
      <c r="E423">
        <v>-5717.76</v>
      </c>
      <c r="F423">
        <v>6484.36</v>
      </c>
      <c r="G423">
        <v>-1772.35</v>
      </c>
      <c r="H423">
        <v>-10390.700000000001</v>
      </c>
      <c r="I423">
        <v>-11212.2</v>
      </c>
      <c r="J423">
        <v>413.09</v>
      </c>
      <c r="K423">
        <v>-3422.68</v>
      </c>
      <c r="L423">
        <v>-9991.32</v>
      </c>
      <c r="M423">
        <v>-4654.18</v>
      </c>
      <c r="N423">
        <v>1411.35</v>
      </c>
      <c r="O423">
        <v>1156.47</v>
      </c>
      <c r="P423">
        <v>3074.17</v>
      </c>
      <c r="Q423">
        <v>-14401.4</v>
      </c>
      <c r="R423">
        <v>-10863.9</v>
      </c>
      <c r="S423">
        <v>-2377.33</v>
      </c>
      <c r="T423">
        <v>-3781.46</v>
      </c>
    </row>
    <row r="424" spans="1:20" x14ac:dyDescent="0.15">
      <c r="A424">
        <v>420</v>
      </c>
      <c r="B424">
        <v>1</v>
      </c>
      <c r="C424">
        <v>-8123.39</v>
      </c>
      <c r="D424">
        <v>-513.94000000000005</v>
      </c>
      <c r="E424">
        <v>-5038.96</v>
      </c>
      <c r="F424">
        <v>9993.25</v>
      </c>
      <c r="G424">
        <v>-2244.19</v>
      </c>
      <c r="H424">
        <v>-3838.59</v>
      </c>
      <c r="I424">
        <v>-11039.9</v>
      </c>
      <c r="J424">
        <v>287.36</v>
      </c>
      <c r="K424">
        <v>-3217.94</v>
      </c>
      <c r="L424">
        <v>-9775.76</v>
      </c>
      <c r="M424">
        <v>-5060.05</v>
      </c>
      <c r="N424">
        <v>1386.28</v>
      </c>
      <c r="O424">
        <v>1073.8499999999999</v>
      </c>
      <c r="P424">
        <v>3045.49</v>
      </c>
      <c r="Q424">
        <v>-14128.5</v>
      </c>
      <c r="R424">
        <v>-10792.1</v>
      </c>
      <c r="S424">
        <v>-2625.18</v>
      </c>
      <c r="T424">
        <v>-3760.19</v>
      </c>
    </row>
    <row r="425" spans="1:20" x14ac:dyDescent="0.15">
      <c r="A425">
        <v>421</v>
      </c>
      <c r="B425">
        <v>0</v>
      </c>
      <c r="C425">
        <v>-8536.48</v>
      </c>
      <c r="D425">
        <v>-685.82799999999997</v>
      </c>
      <c r="E425">
        <v>-5910.92</v>
      </c>
      <c r="F425">
        <v>6505.79</v>
      </c>
      <c r="G425">
        <v>-4807.63</v>
      </c>
      <c r="H425">
        <v>-5676.74</v>
      </c>
      <c r="I425">
        <v>-10842.4</v>
      </c>
      <c r="J425">
        <v>348.327</v>
      </c>
      <c r="K425">
        <v>-3128.11</v>
      </c>
      <c r="L425">
        <v>-9255.17</v>
      </c>
      <c r="M425">
        <v>-5024.34</v>
      </c>
      <c r="N425">
        <v>987.81399999999996</v>
      </c>
      <c r="O425">
        <v>1174.32</v>
      </c>
      <c r="P425">
        <v>2754.71</v>
      </c>
      <c r="Q425">
        <v>-13636.6</v>
      </c>
      <c r="R425">
        <v>-10784.8</v>
      </c>
      <c r="S425">
        <v>-2646.83</v>
      </c>
      <c r="T425">
        <v>-3322.21</v>
      </c>
    </row>
    <row r="426" spans="1:20" x14ac:dyDescent="0.15">
      <c r="A426">
        <v>422</v>
      </c>
      <c r="B426">
        <v>1</v>
      </c>
      <c r="C426">
        <v>-8680.26</v>
      </c>
      <c r="D426">
        <v>-1500.8</v>
      </c>
      <c r="E426">
        <v>-6866.25</v>
      </c>
      <c r="F426">
        <v>5764.3</v>
      </c>
      <c r="G426">
        <v>-2292.65</v>
      </c>
      <c r="H426">
        <v>-8869.2099999999991</v>
      </c>
      <c r="I426">
        <v>-10680.8</v>
      </c>
      <c r="J426">
        <v>391.44</v>
      </c>
      <c r="K426">
        <v>-3049.1</v>
      </c>
      <c r="L426">
        <v>-8666.2099999999991</v>
      </c>
      <c r="M426">
        <v>-4765.8500000000004</v>
      </c>
      <c r="N426">
        <v>589.15899999999999</v>
      </c>
      <c r="O426">
        <v>1113.3599999999999</v>
      </c>
      <c r="P426">
        <v>2366.88</v>
      </c>
      <c r="Q426">
        <v>-13266.6</v>
      </c>
      <c r="R426">
        <v>-10425.9</v>
      </c>
      <c r="S426">
        <v>-2610.9299999999998</v>
      </c>
      <c r="T426">
        <v>-3063.53</v>
      </c>
    </row>
    <row r="427" spans="1:20" x14ac:dyDescent="0.15">
      <c r="A427">
        <v>423</v>
      </c>
      <c r="B427">
        <v>0</v>
      </c>
      <c r="C427">
        <v>-8475.7099999999991</v>
      </c>
      <c r="D427">
        <v>-1328.93</v>
      </c>
      <c r="E427">
        <v>-7024.66</v>
      </c>
      <c r="F427">
        <v>5512.84</v>
      </c>
      <c r="G427">
        <v>892.79200000000003</v>
      </c>
      <c r="H427">
        <v>-7154.99</v>
      </c>
      <c r="I427">
        <v>-10522.7</v>
      </c>
      <c r="J427">
        <v>323.25799999999998</v>
      </c>
      <c r="K427">
        <v>-2898.3</v>
      </c>
      <c r="L427">
        <v>-8360.81</v>
      </c>
      <c r="M427">
        <v>-4453.43</v>
      </c>
      <c r="N427">
        <v>230.00899999999999</v>
      </c>
      <c r="O427">
        <v>890.76400000000001</v>
      </c>
      <c r="P427">
        <v>2151.31</v>
      </c>
      <c r="Q427">
        <v>-13090.6</v>
      </c>
      <c r="R427">
        <v>-10030.799999999999</v>
      </c>
      <c r="S427">
        <v>-2463.7399999999998</v>
      </c>
      <c r="T427">
        <v>-3113.67</v>
      </c>
    </row>
    <row r="428" spans="1:20" x14ac:dyDescent="0.15">
      <c r="A428">
        <v>424</v>
      </c>
      <c r="B428">
        <v>1</v>
      </c>
      <c r="C428">
        <v>-8274.58</v>
      </c>
      <c r="D428">
        <v>-693.44200000000001</v>
      </c>
      <c r="E428">
        <v>-6960.09</v>
      </c>
      <c r="F428">
        <v>5024.55</v>
      </c>
      <c r="G428">
        <v>3913.19</v>
      </c>
      <c r="H428">
        <v>-3973.56</v>
      </c>
      <c r="I428">
        <v>-10077.6</v>
      </c>
      <c r="J428">
        <v>208.35300000000001</v>
      </c>
      <c r="K428">
        <v>-2776.17</v>
      </c>
      <c r="L428">
        <v>-7976.59</v>
      </c>
      <c r="M428">
        <v>-4173.28</v>
      </c>
      <c r="N428">
        <v>18.048100000000002</v>
      </c>
      <c r="O428">
        <v>653.73699999999997</v>
      </c>
      <c r="P428">
        <v>1810.21</v>
      </c>
      <c r="Q428">
        <v>-12681.3</v>
      </c>
      <c r="R428">
        <v>-9599.9</v>
      </c>
      <c r="S428">
        <v>-2305.7199999999998</v>
      </c>
      <c r="T428">
        <v>-3084.99</v>
      </c>
    </row>
    <row r="429" spans="1:20" x14ac:dyDescent="0.15">
      <c r="A429">
        <v>425</v>
      </c>
      <c r="B429">
        <v>0</v>
      </c>
      <c r="C429">
        <v>-8184.74</v>
      </c>
      <c r="D429">
        <v>-811.55399999999997</v>
      </c>
      <c r="E429">
        <v>-7419.5</v>
      </c>
      <c r="F429">
        <v>4116.1400000000003</v>
      </c>
      <c r="G429">
        <v>5372.06</v>
      </c>
      <c r="H429">
        <v>-2884.27</v>
      </c>
      <c r="I429">
        <v>-9495.83</v>
      </c>
      <c r="J429">
        <v>125.735</v>
      </c>
      <c r="K429">
        <v>-2585.87</v>
      </c>
      <c r="L429">
        <v>-7617.44</v>
      </c>
      <c r="M429">
        <v>-4004.44</v>
      </c>
      <c r="N429">
        <v>-143.58000000000001</v>
      </c>
      <c r="O429">
        <v>237.23400000000001</v>
      </c>
      <c r="P429">
        <v>1490.56</v>
      </c>
      <c r="Q429">
        <v>-12318.5</v>
      </c>
      <c r="R429">
        <v>-9308.93</v>
      </c>
      <c r="S429">
        <v>-2075.92</v>
      </c>
      <c r="T429">
        <v>-2901.91</v>
      </c>
    </row>
    <row r="430" spans="1:20" x14ac:dyDescent="0.15">
      <c r="A430">
        <v>426</v>
      </c>
      <c r="B430">
        <v>1</v>
      </c>
      <c r="C430">
        <v>-8213.42</v>
      </c>
      <c r="D430">
        <v>-1044.97</v>
      </c>
      <c r="E430">
        <v>-7825.38</v>
      </c>
      <c r="F430">
        <v>3311.61</v>
      </c>
      <c r="G430">
        <v>5060.45</v>
      </c>
      <c r="H430">
        <v>-3558.64</v>
      </c>
      <c r="I430">
        <v>-8975.0499999999993</v>
      </c>
      <c r="J430">
        <v>82.620099999999994</v>
      </c>
      <c r="K430">
        <v>-2388.35</v>
      </c>
      <c r="L430">
        <v>-7261.89</v>
      </c>
      <c r="M430">
        <v>-3702.84</v>
      </c>
      <c r="N430">
        <v>-301.59899999999999</v>
      </c>
      <c r="O430">
        <v>-125.52800000000001</v>
      </c>
      <c r="P430">
        <v>1138.6300000000001</v>
      </c>
      <c r="Q430">
        <v>-11963</v>
      </c>
      <c r="R430">
        <v>-8960.61</v>
      </c>
      <c r="S430">
        <v>-2054.2600000000002</v>
      </c>
      <c r="T430">
        <v>-2740.28</v>
      </c>
    </row>
    <row r="431" spans="1:20" x14ac:dyDescent="0.15">
      <c r="A431">
        <v>427</v>
      </c>
      <c r="B431">
        <v>0</v>
      </c>
      <c r="C431">
        <v>-8001.66</v>
      </c>
      <c r="D431">
        <v>-1246.1099999999999</v>
      </c>
      <c r="E431">
        <v>-7287.17</v>
      </c>
      <c r="F431">
        <v>2952.25</v>
      </c>
      <c r="G431">
        <v>4478.71</v>
      </c>
      <c r="H431">
        <v>-4065.19</v>
      </c>
      <c r="I431">
        <v>-8533.2800000000007</v>
      </c>
      <c r="J431">
        <v>-28.673400000000001</v>
      </c>
      <c r="K431">
        <v>-2154.9299999999998</v>
      </c>
      <c r="L431">
        <v>-6834.56</v>
      </c>
      <c r="M431">
        <v>-3458.59</v>
      </c>
      <c r="N431">
        <v>-531.40599999999995</v>
      </c>
      <c r="O431">
        <v>-337.49200000000002</v>
      </c>
      <c r="P431">
        <v>1070.24</v>
      </c>
      <c r="Q431">
        <v>-11499.8</v>
      </c>
      <c r="R431">
        <v>-8497.3799999999992</v>
      </c>
      <c r="S431">
        <v>-1946.57</v>
      </c>
      <c r="T431">
        <v>-2689.95</v>
      </c>
    </row>
    <row r="432" spans="1:20" x14ac:dyDescent="0.15">
      <c r="A432">
        <v>428</v>
      </c>
      <c r="B432">
        <v>1</v>
      </c>
      <c r="C432">
        <v>-7764.63</v>
      </c>
      <c r="D432">
        <v>-1048.79</v>
      </c>
      <c r="E432">
        <v>-6296.15</v>
      </c>
      <c r="F432">
        <v>3031.05</v>
      </c>
      <c r="G432">
        <v>3993.82</v>
      </c>
      <c r="H432">
        <v>-4144.41</v>
      </c>
      <c r="I432">
        <v>-8098.72</v>
      </c>
      <c r="J432">
        <v>-39.504899999999999</v>
      </c>
      <c r="K432">
        <v>-1989.69</v>
      </c>
      <c r="L432">
        <v>-6435.91</v>
      </c>
      <c r="M432">
        <v>-3257.46</v>
      </c>
      <c r="N432">
        <v>-624.85699999999997</v>
      </c>
      <c r="O432">
        <v>-427.33300000000003</v>
      </c>
      <c r="P432">
        <v>851.26800000000003</v>
      </c>
      <c r="Q432">
        <v>-11097.5</v>
      </c>
      <c r="R432">
        <v>-7915.64</v>
      </c>
      <c r="S432">
        <v>-1863.95</v>
      </c>
      <c r="T432">
        <v>-2650.44</v>
      </c>
    </row>
    <row r="433" spans="1:20" x14ac:dyDescent="0.15">
      <c r="A433">
        <v>429</v>
      </c>
      <c r="B433">
        <v>0</v>
      </c>
      <c r="C433">
        <v>-7635.28</v>
      </c>
      <c r="D433">
        <v>-991.23400000000004</v>
      </c>
      <c r="E433">
        <v>-6274.06</v>
      </c>
      <c r="F433">
        <v>3472.61</v>
      </c>
      <c r="G433">
        <v>2766</v>
      </c>
      <c r="H433">
        <v>-4291.59</v>
      </c>
      <c r="I433">
        <v>-7628.28</v>
      </c>
      <c r="J433">
        <v>-111.29300000000001</v>
      </c>
      <c r="K433">
        <v>-1903.46</v>
      </c>
      <c r="L433">
        <v>-6112.65</v>
      </c>
      <c r="M433">
        <v>-3059.94</v>
      </c>
      <c r="N433">
        <v>-811.548</v>
      </c>
      <c r="O433">
        <v>-506.34199999999998</v>
      </c>
      <c r="P433">
        <v>901.39099999999996</v>
      </c>
      <c r="Q433">
        <v>-11097.3</v>
      </c>
      <c r="R433">
        <v>-7251.29</v>
      </c>
      <c r="S433">
        <v>-1569.58</v>
      </c>
      <c r="T433">
        <v>-2646.83</v>
      </c>
    </row>
    <row r="434" spans="1:20" x14ac:dyDescent="0.15">
      <c r="A434">
        <v>430</v>
      </c>
      <c r="B434">
        <v>1</v>
      </c>
      <c r="C434">
        <v>-7696.24</v>
      </c>
      <c r="D434">
        <v>-1023.52</v>
      </c>
      <c r="E434">
        <v>-6640.22</v>
      </c>
      <c r="F434">
        <v>3982.56</v>
      </c>
      <c r="G434">
        <v>1139.3</v>
      </c>
      <c r="H434">
        <v>-4557.29</v>
      </c>
      <c r="I434">
        <v>-7046.54</v>
      </c>
      <c r="J434">
        <v>-154.40799999999999</v>
      </c>
      <c r="K434">
        <v>-1716.77</v>
      </c>
      <c r="L434">
        <v>-5796.61</v>
      </c>
      <c r="M434">
        <v>-2934.2</v>
      </c>
      <c r="N434">
        <v>-1080.8599999999999</v>
      </c>
      <c r="O434">
        <v>-728.92499999999995</v>
      </c>
      <c r="P434">
        <v>226.636</v>
      </c>
      <c r="Q434">
        <v>-10239.4</v>
      </c>
      <c r="R434">
        <v>-6579.71</v>
      </c>
      <c r="S434">
        <v>-1289.44</v>
      </c>
      <c r="T434">
        <v>-2575.04</v>
      </c>
    </row>
    <row r="435" spans="1:20" x14ac:dyDescent="0.15">
      <c r="A435">
        <v>431</v>
      </c>
      <c r="B435">
        <v>0</v>
      </c>
      <c r="C435">
        <v>-7775.25</v>
      </c>
      <c r="D435">
        <v>-955.34199999999998</v>
      </c>
      <c r="E435">
        <v>-6640.44</v>
      </c>
      <c r="F435">
        <v>4460.22</v>
      </c>
      <c r="G435">
        <v>305.65199999999999</v>
      </c>
      <c r="H435">
        <v>-4726.1499999999996</v>
      </c>
      <c r="I435">
        <v>-6597.55</v>
      </c>
      <c r="J435">
        <v>-229.80600000000001</v>
      </c>
      <c r="K435">
        <v>-1591.03</v>
      </c>
      <c r="L435">
        <v>-5444.68</v>
      </c>
      <c r="M435">
        <v>-2887.47</v>
      </c>
      <c r="N435">
        <v>-1213.82</v>
      </c>
      <c r="O435">
        <v>-786.48699999999997</v>
      </c>
      <c r="P435">
        <v>-21.4465</v>
      </c>
      <c r="Q435">
        <v>-9686.16</v>
      </c>
      <c r="R435">
        <v>-5908.13</v>
      </c>
      <c r="S435">
        <v>-1012.91</v>
      </c>
      <c r="T435">
        <v>-2531.9299999999998</v>
      </c>
    </row>
    <row r="436" spans="1:20" x14ac:dyDescent="0.15">
      <c r="A436">
        <v>432</v>
      </c>
      <c r="B436">
        <v>1</v>
      </c>
      <c r="C436">
        <v>-7818.36</v>
      </c>
      <c r="D436">
        <v>-840.44</v>
      </c>
      <c r="E436">
        <v>-6421.47</v>
      </c>
      <c r="F436">
        <v>4539.46</v>
      </c>
      <c r="G436">
        <v>-14.2211</v>
      </c>
      <c r="H436">
        <v>-4704.7</v>
      </c>
      <c r="I436">
        <v>-6198.89</v>
      </c>
      <c r="J436">
        <v>-237.03</v>
      </c>
      <c r="K436">
        <v>-1508.41</v>
      </c>
      <c r="L436">
        <v>-5053.25</v>
      </c>
      <c r="M436">
        <v>-2919.75</v>
      </c>
      <c r="N436">
        <v>-1260.55</v>
      </c>
      <c r="O436">
        <v>-646.52700000000004</v>
      </c>
      <c r="P436">
        <v>-75.397900000000007</v>
      </c>
      <c r="Q436">
        <v>-9280.27</v>
      </c>
      <c r="R436">
        <v>-5200.66</v>
      </c>
      <c r="S436">
        <v>-736.37300000000005</v>
      </c>
      <c r="T436">
        <v>-2456.5300000000002</v>
      </c>
    </row>
    <row r="437" spans="1:20" x14ac:dyDescent="0.15">
      <c r="A437">
        <v>433</v>
      </c>
      <c r="B437">
        <v>0</v>
      </c>
      <c r="C437">
        <v>-7821.98</v>
      </c>
      <c r="D437">
        <v>-721.92600000000004</v>
      </c>
      <c r="E437">
        <v>-6543.37</v>
      </c>
      <c r="F437">
        <v>4543.07</v>
      </c>
      <c r="G437">
        <v>-649.67999999999995</v>
      </c>
      <c r="H437">
        <v>-5203.58</v>
      </c>
      <c r="I437">
        <v>-5803.84</v>
      </c>
      <c r="J437">
        <v>-308.815</v>
      </c>
      <c r="K437">
        <v>-1537.08</v>
      </c>
      <c r="L437">
        <v>-4801.7700000000004</v>
      </c>
      <c r="M437">
        <v>-2851.58</v>
      </c>
      <c r="N437">
        <v>-1335.94</v>
      </c>
      <c r="O437">
        <v>-560.29399999999998</v>
      </c>
      <c r="P437">
        <v>-79.009900000000002</v>
      </c>
      <c r="Q437">
        <v>-8921.1200000000008</v>
      </c>
      <c r="R437">
        <v>-4489.57</v>
      </c>
      <c r="S437">
        <v>-531.62599999999998</v>
      </c>
      <c r="T437">
        <v>-2413.41</v>
      </c>
    </row>
    <row r="438" spans="1:20" x14ac:dyDescent="0.15">
      <c r="A438">
        <v>434</v>
      </c>
      <c r="B438">
        <v>1</v>
      </c>
      <c r="C438">
        <v>-7750.19</v>
      </c>
      <c r="D438">
        <v>-711.08900000000006</v>
      </c>
      <c r="E438">
        <v>-6844.96</v>
      </c>
      <c r="F438">
        <v>4866.1000000000004</v>
      </c>
      <c r="G438">
        <v>-1141.8</v>
      </c>
      <c r="H438">
        <v>-5577.19</v>
      </c>
      <c r="I438">
        <v>-5301.12</v>
      </c>
      <c r="J438">
        <v>-316.03899999999999</v>
      </c>
      <c r="K438">
        <v>-1504.8</v>
      </c>
      <c r="L438">
        <v>-4600.6400000000003</v>
      </c>
      <c r="M438">
        <v>-2808.46</v>
      </c>
      <c r="N438">
        <v>-1379.06</v>
      </c>
      <c r="O438">
        <v>-553.06899999999996</v>
      </c>
      <c r="P438">
        <v>100.452</v>
      </c>
      <c r="Q438">
        <v>-8565.58</v>
      </c>
      <c r="R438">
        <v>-3886.17</v>
      </c>
      <c r="S438">
        <v>-369.995</v>
      </c>
      <c r="T438">
        <v>-2409.8000000000002</v>
      </c>
    </row>
    <row r="439" spans="1:20" x14ac:dyDescent="0.15">
      <c r="A439">
        <v>435</v>
      </c>
      <c r="B439">
        <v>0</v>
      </c>
      <c r="C439">
        <v>-7814.75</v>
      </c>
      <c r="D439">
        <v>-711.08900000000006</v>
      </c>
      <c r="E439">
        <v>-6622.61</v>
      </c>
      <c r="F439">
        <v>5652.34</v>
      </c>
      <c r="G439">
        <v>-1221.04</v>
      </c>
      <c r="H439">
        <v>-5645.59</v>
      </c>
      <c r="I439">
        <v>-4823.45</v>
      </c>
      <c r="J439">
        <v>-351.93099999999998</v>
      </c>
      <c r="K439">
        <v>-1572.97</v>
      </c>
      <c r="L439">
        <v>-4403.1099999999997</v>
      </c>
      <c r="M439">
        <v>-2768.96</v>
      </c>
      <c r="N439">
        <v>-1418.56</v>
      </c>
      <c r="O439">
        <v>-588.96100000000001</v>
      </c>
      <c r="P439">
        <v>190.29900000000001</v>
      </c>
      <c r="Q439">
        <v>-8317.7099999999991</v>
      </c>
      <c r="R439">
        <v>-3401.27</v>
      </c>
      <c r="S439">
        <v>-283.76</v>
      </c>
      <c r="T439">
        <v>-2373.91</v>
      </c>
    </row>
    <row r="440" spans="1:20" x14ac:dyDescent="0.15">
      <c r="A440">
        <v>436</v>
      </c>
      <c r="B440">
        <v>1</v>
      </c>
      <c r="C440">
        <v>-7750.19</v>
      </c>
      <c r="D440">
        <v>-567.52200000000005</v>
      </c>
      <c r="E440">
        <v>-6669.11</v>
      </c>
      <c r="F440">
        <v>6410.16</v>
      </c>
      <c r="G440">
        <v>-1152.8699999999999</v>
      </c>
      <c r="H440">
        <v>-5541.53</v>
      </c>
      <c r="I440">
        <v>-4277.6099999999997</v>
      </c>
      <c r="J440">
        <v>-355.54399999999998</v>
      </c>
      <c r="K440">
        <v>-1616.09</v>
      </c>
      <c r="L440">
        <v>-4205.59</v>
      </c>
      <c r="M440">
        <v>-2801.24</v>
      </c>
      <c r="N440">
        <v>-1458.07</v>
      </c>
      <c r="O440">
        <v>-628.46600000000001</v>
      </c>
      <c r="P440">
        <v>53.957599999999999</v>
      </c>
      <c r="Q440">
        <v>-8296.0400000000009</v>
      </c>
      <c r="R440">
        <v>-3034.89</v>
      </c>
      <c r="S440">
        <v>-276.53500000000003</v>
      </c>
      <c r="T440">
        <v>-2406.19</v>
      </c>
    </row>
    <row r="441" spans="1:20" x14ac:dyDescent="0.15">
      <c r="A441">
        <v>437</v>
      </c>
      <c r="B441">
        <v>0</v>
      </c>
      <c r="C441">
        <v>-7778.86</v>
      </c>
      <c r="D441">
        <v>-732.52599999999995</v>
      </c>
      <c r="E441">
        <v>-6712.22</v>
      </c>
      <c r="F441">
        <v>7124.85</v>
      </c>
      <c r="G441">
        <v>-1073.8599999999999</v>
      </c>
      <c r="H441">
        <v>-5315.34</v>
      </c>
      <c r="I441">
        <v>-3796.33</v>
      </c>
      <c r="J441">
        <v>-319.65300000000002</v>
      </c>
      <c r="K441">
        <v>-1655.59</v>
      </c>
      <c r="L441">
        <v>-4187.5200000000004</v>
      </c>
      <c r="M441">
        <v>-2840.74</v>
      </c>
      <c r="N441">
        <v>-1497.57</v>
      </c>
      <c r="O441">
        <v>-380.839</v>
      </c>
      <c r="P441">
        <v>147.179</v>
      </c>
      <c r="Q441">
        <v>-8152.47</v>
      </c>
      <c r="R441">
        <v>-2787.03</v>
      </c>
      <c r="S441">
        <v>-240.643</v>
      </c>
      <c r="T441">
        <v>-2517.48</v>
      </c>
    </row>
    <row r="442" spans="1:20" x14ac:dyDescent="0.15">
      <c r="A442">
        <v>438</v>
      </c>
      <c r="B442">
        <v>1</v>
      </c>
      <c r="C442">
        <v>-7926.04</v>
      </c>
      <c r="D442">
        <v>-786.48500000000001</v>
      </c>
      <c r="E442">
        <v>-6536.38</v>
      </c>
      <c r="F442">
        <v>7548.81</v>
      </c>
      <c r="G442">
        <v>-1066.6300000000001</v>
      </c>
      <c r="H442">
        <v>-5114.21</v>
      </c>
      <c r="I442">
        <v>-3358.17</v>
      </c>
      <c r="J442">
        <v>-280.14800000000002</v>
      </c>
      <c r="K442">
        <v>-1695.1</v>
      </c>
      <c r="L442">
        <v>-4115.74</v>
      </c>
      <c r="M442">
        <v>-2808.46</v>
      </c>
      <c r="N442">
        <v>-1465.3</v>
      </c>
      <c r="O442">
        <v>-247.87100000000001</v>
      </c>
      <c r="P442">
        <v>337.476</v>
      </c>
      <c r="Q442">
        <v>-7994.45</v>
      </c>
      <c r="R442">
        <v>-2801.24</v>
      </c>
      <c r="S442">
        <v>-201.13800000000001</v>
      </c>
      <c r="T442">
        <v>-2564.21</v>
      </c>
    </row>
    <row r="443" spans="1:20" x14ac:dyDescent="0.15">
      <c r="A443">
        <v>439</v>
      </c>
      <c r="B443">
        <v>0</v>
      </c>
      <c r="C443">
        <v>-8191.73</v>
      </c>
      <c r="D443">
        <v>-861.88</v>
      </c>
      <c r="E443">
        <v>-6231.19</v>
      </c>
      <c r="F443">
        <v>8087.42</v>
      </c>
      <c r="G443">
        <v>-1066.6300000000001</v>
      </c>
      <c r="H443">
        <v>-4916.68</v>
      </c>
      <c r="I443">
        <v>-2959.51</v>
      </c>
      <c r="J443">
        <v>-204.75299999999999</v>
      </c>
      <c r="K443">
        <v>-1626.93</v>
      </c>
      <c r="L443">
        <v>-4108.51</v>
      </c>
      <c r="M443">
        <v>-2876.63</v>
      </c>
      <c r="N443">
        <v>-1461.68</v>
      </c>
      <c r="O443">
        <v>50.097499999999997</v>
      </c>
      <c r="P443">
        <v>463.21699999999998</v>
      </c>
      <c r="Q443">
        <v>-8087.67</v>
      </c>
      <c r="R443">
        <v>-2912.52</v>
      </c>
      <c r="S443">
        <v>-233.416</v>
      </c>
      <c r="T443">
        <v>-2747.27</v>
      </c>
    </row>
    <row r="444" spans="1:20" x14ac:dyDescent="0.15">
      <c r="A444">
        <v>440</v>
      </c>
      <c r="B444">
        <v>1</v>
      </c>
      <c r="C444">
        <v>-8647.7099999999991</v>
      </c>
      <c r="D444">
        <v>-797.327</v>
      </c>
      <c r="E444">
        <v>-5592.13</v>
      </c>
      <c r="F444">
        <v>8389.25</v>
      </c>
      <c r="G444">
        <v>-1317.87</v>
      </c>
      <c r="H444">
        <v>-4970.3900000000003</v>
      </c>
      <c r="I444">
        <v>-2456.79</v>
      </c>
      <c r="J444">
        <v>-233.41499999999999</v>
      </c>
      <c r="K444">
        <v>-1619.7</v>
      </c>
      <c r="L444">
        <v>-4144.3999999999996</v>
      </c>
      <c r="M444">
        <v>-2883.86</v>
      </c>
      <c r="N444">
        <v>-1497.57</v>
      </c>
      <c r="O444">
        <v>366.13499999999999</v>
      </c>
      <c r="P444">
        <v>509.95</v>
      </c>
      <c r="Q444">
        <v>-7954.95</v>
      </c>
      <c r="R444">
        <v>-3138.71</v>
      </c>
      <c r="S444">
        <v>-201.13900000000001</v>
      </c>
      <c r="T444">
        <v>-3016.58</v>
      </c>
    </row>
    <row r="445" spans="1:20" x14ac:dyDescent="0.15">
      <c r="A445">
        <v>441</v>
      </c>
      <c r="B445">
        <v>0</v>
      </c>
      <c r="C445">
        <v>-8583.41</v>
      </c>
      <c r="D445">
        <v>-610.64800000000002</v>
      </c>
      <c r="E445">
        <v>-5602.47</v>
      </c>
      <c r="F445">
        <v>8809.34</v>
      </c>
      <c r="G445">
        <v>-1702.07</v>
      </c>
      <c r="H445">
        <v>-5157.07</v>
      </c>
      <c r="I445">
        <v>-2086.79</v>
      </c>
      <c r="J445">
        <v>-380.59</v>
      </c>
      <c r="K445">
        <v>-1691.48</v>
      </c>
      <c r="L445">
        <v>-4219.8</v>
      </c>
      <c r="M445">
        <v>-2955.64</v>
      </c>
      <c r="N445">
        <v>-1608.86</v>
      </c>
      <c r="O445">
        <v>359.15899999999999</v>
      </c>
      <c r="P445">
        <v>513.56399999999996</v>
      </c>
      <c r="Q445">
        <v>-7904.6</v>
      </c>
      <c r="R445">
        <v>-3303.96</v>
      </c>
      <c r="S445">
        <v>-125.744</v>
      </c>
      <c r="T445">
        <v>-3221.33</v>
      </c>
    </row>
    <row r="446" spans="1:20" x14ac:dyDescent="0.15">
      <c r="A446">
        <v>442</v>
      </c>
      <c r="B446">
        <v>1</v>
      </c>
      <c r="C446">
        <v>-7926.55</v>
      </c>
      <c r="D446">
        <v>-269.565</v>
      </c>
      <c r="E446">
        <v>-6112.16</v>
      </c>
      <c r="F446">
        <v>9351.56</v>
      </c>
      <c r="G446">
        <v>-2061.23</v>
      </c>
      <c r="H446">
        <v>-5390.49</v>
      </c>
      <c r="I446">
        <v>-1838.92</v>
      </c>
      <c r="J446">
        <v>-502.71899999999999</v>
      </c>
      <c r="K446">
        <v>-1698.71</v>
      </c>
      <c r="L446">
        <v>-4370.59</v>
      </c>
      <c r="M446">
        <v>-2962.87</v>
      </c>
      <c r="N446">
        <v>-1655.59</v>
      </c>
      <c r="O446">
        <v>534.99400000000003</v>
      </c>
      <c r="P446">
        <v>477.67399999999998</v>
      </c>
      <c r="Q446">
        <v>-7865.1</v>
      </c>
      <c r="R446">
        <v>-3461.97</v>
      </c>
      <c r="S446">
        <v>-154.405</v>
      </c>
      <c r="T446">
        <v>-3382.96</v>
      </c>
    </row>
    <row r="447" spans="1:20" x14ac:dyDescent="0.15">
      <c r="A447">
        <v>443</v>
      </c>
      <c r="B447">
        <v>0</v>
      </c>
      <c r="C447">
        <v>-7502.59</v>
      </c>
      <c r="D447">
        <v>-344.69799999999998</v>
      </c>
      <c r="E447">
        <v>-5983.32</v>
      </c>
      <c r="F447">
        <v>10120</v>
      </c>
      <c r="G447">
        <v>-2488.5500000000002</v>
      </c>
      <c r="H447">
        <v>-5591.62</v>
      </c>
      <c r="I447">
        <v>-1853.12</v>
      </c>
      <c r="J447">
        <v>-513.56399999999996</v>
      </c>
      <c r="K447">
        <v>-1734.6</v>
      </c>
      <c r="L447">
        <v>-4492.72</v>
      </c>
      <c r="M447">
        <v>-3178.21</v>
      </c>
      <c r="N447">
        <v>-1730.99</v>
      </c>
      <c r="O447">
        <v>553.06899999999996</v>
      </c>
      <c r="P447">
        <v>402.28</v>
      </c>
      <c r="Q447">
        <v>-7825.59</v>
      </c>
      <c r="R447">
        <v>-3548.21</v>
      </c>
      <c r="S447">
        <v>-158.02000000000001</v>
      </c>
      <c r="T447">
        <v>-3505.09</v>
      </c>
    </row>
    <row r="448" spans="1:20" x14ac:dyDescent="0.15">
      <c r="A448">
        <v>444</v>
      </c>
      <c r="B448">
        <v>1</v>
      </c>
      <c r="C448">
        <v>-6856.31</v>
      </c>
      <c r="D448">
        <v>218.684</v>
      </c>
      <c r="E448">
        <v>-6180.58</v>
      </c>
      <c r="F448">
        <v>10802.4</v>
      </c>
      <c r="G448">
        <v>-3138.43</v>
      </c>
      <c r="H448">
        <v>-5753.26</v>
      </c>
      <c r="I448">
        <v>-2107.96</v>
      </c>
      <c r="J448">
        <v>-441.786</v>
      </c>
      <c r="K448">
        <v>-1594.66</v>
      </c>
      <c r="L448">
        <v>-4647.12</v>
      </c>
      <c r="M448">
        <v>-3199.9</v>
      </c>
      <c r="N448">
        <v>-1810</v>
      </c>
      <c r="O448">
        <v>804.29399999999998</v>
      </c>
      <c r="P448">
        <v>430.93900000000002</v>
      </c>
      <c r="Q448">
        <v>-7750.2</v>
      </c>
      <c r="R448">
        <v>-3770.78</v>
      </c>
      <c r="S448">
        <v>-265.68799999999999</v>
      </c>
      <c r="T448">
        <v>-3515.94</v>
      </c>
    </row>
    <row r="449" spans="1:20" x14ac:dyDescent="0.15">
      <c r="A449">
        <v>445</v>
      </c>
      <c r="B449">
        <v>0</v>
      </c>
      <c r="C449">
        <v>-6256.51</v>
      </c>
      <c r="D449">
        <v>958.42499999999995</v>
      </c>
      <c r="E449">
        <v>-6740.61</v>
      </c>
      <c r="F449">
        <v>11725.2</v>
      </c>
      <c r="G449">
        <v>-3810.01</v>
      </c>
      <c r="H449">
        <v>-6018.94</v>
      </c>
      <c r="I449">
        <v>-2420.38</v>
      </c>
      <c r="J449">
        <v>-290.99799999999999</v>
      </c>
      <c r="K449">
        <v>-1508.42</v>
      </c>
      <c r="L449">
        <v>-4912.8</v>
      </c>
      <c r="M449">
        <v>-3307.57</v>
      </c>
      <c r="N449">
        <v>-2032.56</v>
      </c>
      <c r="O449">
        <v>865.49199999999996</v>
      </c>
      <c r="P449">
        <v>434.55399999999997</v>
      </c>
      <c r="Q449">
        <v>-7707.08</v>
      </c>
      <c r="R449">
        <v>-4043.7</v>
      </c>
      <c r="S449">
        <v>-348.31200000000001</v>
      </c>
      <c r="T449">
        <v>-3515.94</v>
      </c>
    </row>
    <row r="450" spans="1:20" x14ac:dyDescent="0.15">
      <c r="A450">
        <v>446</v>
      </c>
      <c r="B450">
        <v>1</v>
      </c>
      <c r="C450">
        <v>-6022.83</v>
      </c>
      <c r="D450">
        <v>1744.9</v>
      </c>
      <c r="E450">
        <v>-6400.07</v>
      </c>
      <c r="F450">
        <v>12745.1</v>
      </c>
      <c r="G450">
        <v>-4373.93</v>
      </c>
      <c r="H450">
        <v>-6187.81</v>
      </c>
      <c r="I450">
        <v>-2700.53</v>
      </c>
      <c r="J450">
        <v>-204.75700000000001</v>
      </c>
      <c r="K450">
        <v>-1429.41</v>
      </c>
      <c r="L450">
        <v>-5225.2299999999996</v>
      </c>
      <c r="M450">
        <v>-3390.19</v>
      </c>
      <c r="N450">
        <v>-2054.2600000000002</v>
      </c>
      <c r="O450">
        <v>904.99699999999996</v>
      </c>
      <c r="P450">
        <v>362.77699999999999</v>
      </c>
      <c r="Q450">
        <v>-7739.35</v>
      </c>
      <c r="R450">
        <v>-4392.01</v>
      </c>
      <c r="S450">
        <v>-391.43299999999999</v>
      </c>
      <c r="T450">
        <v>-3659.49</v>
      </c>
    </row>
    <row r="451" spans="1:20" x14ac:dyDescent="0.15">
      <c r="A451">
        <v>447</v>
      </c>
      <c r="B451">
        <v>0</v>
      </c>
      <c r="C451">
        <v>-6148.3</v>
      </c>
      <c r="D451">
        <v>1601.9</v>
      </c>
      <c r="E451">
        <v>-6360.29</v>
      </c>
      <c r="F451">
        <v>13664.5</v>
      </c>
      <c r="G451">
        <v>-4783.4399999999996</v>
      </c>
      <c r="H451">
        <v>-6345.83</v>
      </c>
      <c r="I451">
        <v>-3012.95</v>
      </c>
      <c r="J451">
        <v>-197.52500000000001</v>
      </c>
      <c r="K451">
        <v>-1386.29</v>
      </c>
      <c r="L451">
        <v>-5541.26</v>
      </c>
      <c r="M451">
        <v>-3469.2</v>
      </c>
      <c r="N451">
        <v>-2126.0300000000002</v>
      </c>
      <c r="O451">
        <v>800.94799999999998</v>
      </c>
      <c r="P451">
        <v>247.87899999999999</v>
      </c>
      <c r="Q451">
        <v>-7850.63</v>
      </c>
      <c r="R451">
        <v>-4639.88</v>
      </c>
      <c r="S451">
        <v>-502.714</v>
      </c>
      <c r="T451">
        <v>-3925.18</v>
      </c>
    </row>
    <row r="452" spans="1:20" x14ac:dyDescent="0.15">
      <c r="A452">
        <v>448</v>
      </c>
      <c r="B452">
        <v>1</v>
      </c>
      <c r="C452">
        <v>-6665.2</v>
      </c>
      <c r="D452">
        <v>1257.2</v>
      </c>
      <c r="E452">
        <v>-6180.85</v>
      </c>
      <c r="F452">
        <v>14429.6</v>
      </c>
      <c r="G452">
        <v>-4963.1499999999996</v>
      </c>
      <c r="H452">
        <v>-6467.96</v>
      </c>
      <c r="I452">
        <v>-3364.87</v>
      </c>
      <c r="J452">
        <v>-89.860299999999995</v>
      </c>
      <c r="K452">
        <v>-1131.46</v>
      </c>
      <c r="L452">
        <v>-5785.52</v>
      </c>
      <c r="M452">
        <v>-3548.21</v>
      </c>
      <c r="N452">
        <v>-2133.27</v>
      </c>
      <c r="O452">
        <v>718.322</v>
      </c>
      <c r="P452">
        <v>93.477199999999996</v>
      </c>
      <c r="Q452">
        <v>-8256.25</v>
      </c>
      <c r="R452">
        <v>-4841.0200000000004</v>
      </c>
      <c r="S452">
        <v>-585.34</v>
      </c>
      <c r="T452">
        <v>-4129.93</v>
      </c>
    </row>
    <row r="453" spans="1:20" x14ac:dyDescent="0.15">
      <c r="A453">
        <v>449</v>
      </c>
      <c r="B453">
        <v>0</v>
      </c>
      <c r="C453">
        <v>-7074.72</v>
      </c>
      <c r="D453">
        <v>1081.0999999999999</v>
      </c>
      <c r="E453">
        <v>-6126.88</v>
      </c>
      <c r="F453">
        <v>15252</v>
      </c>
      <c r="G453">
        <v>-5192.95</v>
      </c>
      <c r="H453">
        <v>-6550.58</v>
      </c>
      <c r="I453">
        <v>-3828.08</v>
      </c>
      <c r="J453">
        <v>28.653500000000001</v>
      </c>
      <c r="K453">
        <v>-1034.3599999999999</v>
      </c>
      <c r="L453">
        <v>-5914.89</v>
      </c>
      <c r="M453">
        <v>-3770.77</v>
      </c>
      <c r="N453">
        <v>-2205.04</v>
      </c>
      <c r="O453">
        <v>639.31299999999999</v>
      </c>
      <c r="P453">
        <v>-136.31700000000001</v>
      </c>
      <c r="Q453">
        <v>-8619.0300000000007</v>
      </c>
      <c r="R453">
        <v>-5074.43</v>
      </c>
      <c r="S453">
        <v>-592.57399999999996</v>
      </c>
      <c r="T453">
        <v>-4327.46</v>
      </c>
    </row>
    <row r="454" spans="1:20" x14ac:dyDescent="0.15">
      <c r="A454">
        <v>450</v>
      </c>
      <c r="B454">
        <v>1</v>
      </c>
      <c r="C454">
        <v>-7182.66</v>
      </c>
      <c r="D454">
        <v>958.971</v>
      </c>
      <c r="E454">
        <v>-5907.94</v>
      </c>
      <c r="F454">
        <v>16261</v>
      </c>
      <c r="G454">
        <v>-5501.75</v>
      </c>
      <c r="H454">
        <v>-6378.38</v>
      </c>
      <c r="I454">
        <v>-4338.0200000000004</v>
      </c>
      <c r="J454">
        <v>147.167</v>
      </c>
      <c r="K454">
        <v>-919.46600000000001</v>
      </c>
      <c r="L454">
        <v>-5889.85</v>
      </c>
      <c r="M454">
        <v>-3828.36</v>
      </c>
      <c r="N454">
        <v>-2319.94</v>
      </c>
      <c r="O454">
        <v>632.07899999999995</v>
      </c>
      <c r="P454">
        <v>-193.90700000000001</v>
      </c>
      <c r="Q454">
        <v>-9225.7800000000007</v>
      </c>
      <c r="R454">
        <v>-5347.35</v>
      </c>
      <c r="S454">
        <v>-628.46100000000001</v>
      </c>
      <c r="T454">
        <v>-4381.43</v>
      </c>
    </row>
    <row r="455" spans="1:20" x14ac:dyDescent="0.15">
      <c r="A455">
        <v>451</v>
      </c>
      <c r="B455">
        <v>0</v>
      </c>
      <c r="C455">
        <v>-7620.54</v>
      </c>
      <c r="D455">
        <v>696.90800000000002</v>
      </c>
      <c r="E455">
        <v>-5635.02</v>
      </c>
      <c r="F455">
        <v>17682.900000000001</v>
      </c>
      <c r="G455">
        <v>-6033.11</v>
      </c>
      <c r="H455">
        <v>-6109.08</v>
      </c>
      <c r="I455">
        <v>-5066.8999999999996</v>
      </c>
      <c r="J455">
        <v>265.68099999999998</v>
      </c>
      <c r="K455">
        <v>-836.83900000000006</v>
      </c>
      <c r="L455">
        <v>-5922.12</v>
      </c>
      <c r="M455">
        <v>-3831.98</v>
      </c>
      <c r="N455">
        <v>-2366.6799999999998</v>
      </c>
      <c r="O455">
        <v>632.07899999999995</v>
      </c>
      <c r="P455">
        <v>-161.637</v>
      </c>
      <c r="Q455">
        <v>-9714.2999999999993</v>
      </c>
      <c r="R455">
        <v>-5623.88</v>
      </c>
      <c r="S455">
        <v>-703.85299999999995</v>
      </c>
      <c r="T455">
        <v>-4456.82</v>
      </c>
    </row>
    <row r="456" spans="1:20" x14ac:dyDescent="0.15">
      <c r="A456">
        <v>452</v>
      </c>
      <c r="B456">
        <v>1</v>
      </c>
      <c r="C456">
        <v>-8238.15</v>
      </c>
      <c r="D456">
        <v>563.923</v>
      </c>
      <c r="E456">
        <v>-5645.59</v>
      </c>
      <c r="F456">
        <v>19108.7</v>
      </c>
      <c r="G456">
        <v>-7196.25</v>
      </c>
      <c r="H456">
        <v>-6622.06</v>
      </c>
      <c r="I456">
        <v>-5961.04</v>
      </c>
      <c r="J456">
        <v>455.96899999999999</v>
      </c>
      <c r="K456">
        <v>-650.16899999999998</v>
      </c>
      <c r="L456">
        <v>-6176.95</v>
      </c>
      <c r="M456">
        <v>-3796.09</v>
      </c>
      <c r="N456">
        <v>-2298.52</v>
      </c>
      <c r="O456">
        <v>344.983</v>
      </c>
      <c r="P456">
        <v>21.414899999999999</v>
      </c>
      <c r="Q456">
        <v>-10044.799999999999</v>
      </c>
      <c r="R456">
        <v>-5900.41</v>
      </c>
      <c r="S456">
        <v>-746.976</v>
      </c>
      <c r="T456">
        <v>-4643.49</v>
      </c>
    </row>
    <row r="457" spans="1:20" x14ac:dyDescent="0.15">
      <c r="A457">
        <v>453</v>
      </c>
      <c r="B457">
        <v>0</v>
      </c>
      <c r="C457">
        <v>-8619.01</v>
      </c>
      <c r="D457">
        <v>696.61599999999999</v>
      </c>
      <c r="E457">
        <v>-5792.75</v>
      </c>
      <c r="F457">
        <v>19884.900000000001</v>
      </c>
      <c r="G457">
        <v>-8528.56</v>
      </c>
      <c r="H457">
        <v>-7071.09</v>
      </c>
      <c r="I457">
        <v>-7120.85</v>
      </c>
      <c r="J457">
        <v>474.05900000000003</v>
      </c>
      <c r="K457">
        <v>-596.19200000000001</v>
      </c>
      <c r="L457">
        <v>-6345.82</v>
      </c>
      <c r="M457">
        <v>-3792.47</v>
      </c>
      <c r="N457">
        <v>-2111.85</v>
      </c>
      <c r="O457">
        <v>100.72</v>
      </c>
      <c r="P457">
        <v>254.82499999999999</v>
      </c>
      <c r="Q457">
        <v>-10253.200000000001</v>
      </c>
      <c r="R457">
        <v>-6141.06</v>
      </c>
      <c r="S457">
        <v>-750.59400000000005</v>
      </c>
      <c r="T457">
        <v>-4769.24</v>
      </c>
    </row>
    <row r="458" spans="1:20" x14ac:dyDescent="0.15">
      <c r="A458">
        <v>454</v>
      </c>
      <c r="B458">
        <v>1</v>
      </c>
      <c r="C458">
        <v>-8902.7800000000007</v>
      </c>
      <c r="D458">
        <v>567.54300000000001</v>
      </c>
      <c r="E458">
        <v>-5950.77</v>
      </c>
      <c r="F458">
        <v>20021.8</v>
      </c>
      <c r="G458">
        <v>-10553.6</v>
      </c>
      <c r="H458">
        <v>-7218.55</v>
      </c>
      <c r="I458">
        <v>-8844.2900000000009</v>
      </c>
      <c r="J458">
        <v>509.94600000000003</v>
      </c>
      <c r="K458">
        <v>-449.029</v>
      </c>
      <c r="L458">
        <v>-6575.61</v>
      </c>
      <c r="M458">
        <v>-3900.13</v>
      </c>
      <c r="N458">
        <v>-1878.44</v>
      </c>
      <c r="O458">
        <v>-100.422</v>
      </c>
      <c r="P458">
        <v>455.96600000000001</v>
      </c>
      <c r="Q458">
        <v>-10414.799999999999</v>
      </c>
      <c r="R458">
        <v>-6270.43</v>
      </c>
      <c r="S458">
        <v>-714.70699999999999</v>
      </c>
      <c r="T458">
        <v>-4780.1000000000004</v>
      </c>
    </row>
    <row r="459" spans="1:20" x14ac:dyDescent="0.15">
      <c r="A459">
        <v>455</v>
      </c>
      <c r="B459">
        <v>0</v>
      </c>
      <c r="C459">
        <v>-9466.41</v>
      </c>
      <c r="D459">
        <v>122.437</v>
      </c>
      <c r="E459">
        <v>-6216.45</v>
      </c>
      <c r="F459">
        <v>20064.900000000001</v>
      </c>
      <c r="G459">
        <v>-13006.2</v>
      </c>
      <c r="H459">
        <v>-7516.49</v>
      </c>
      <c r="I459">
        <v>-10047.799999999999</v>
      </c>
      <c r="J459">
        <v>334.13400000000001</v>
      </c>
      <c r="K459">
        <v>-649.87</v>
      </c>
      <c r="L459">
        <v>-6812.64</v>
      </c>
      <c r="M459">
        <v>-4090.42</v>
      </c>
      <c r="N459">
        <v>-1784.96</v>
      </c>
      <c r="O459">
        <v>-297.94499999999999</v>
      </c>
      <c r="P459">
        <v>366.40100000000001</v>
      </c>
      <c r="Q459">
        <v>-10608.7</v>
      </c>
      <c r="R459">
        <v>-6353.06</v>
      </c>
      <c r="S459">
        <v>-675.20299999999997</v>
      </c>
      <c r="T459">
        <v>-4708.32</v>
      </c>
    </row>
    <row r="460" spans="1:20" x14ac:dyDescent="0.15">
      <c r="A460">
        <v>456</v>
      </c>
      <c r="B460">
        <v>1</v>
      </c>
      <c r="C460">
        <v>-9664.23</v>
      </c>
      <c r="D460">
        <v>79.009900000000002</v>
      </c>
      <c r="E460">
        <v>-6600.64</v>
      </c>
      <c r="F460">
        <v>20068.5</v>
      </c>
      <c r="G460">
        <v>-14813.1</v>
      </c>
      <c r="H460">
        <v>-8047.84</v>
      </c>
      <c r="I460">
        <v>-8717.34</v>
      </c>
      <c r="J460">
        <v>387.81099999999998</v>
      </c>
      <c r="K460">
        <v>-563.92700000000002</v>
      </c>
      <c r="L460">
        <v>-7121.44</v>
      </c>
      <c r="M460">
        <v>-4323.83</v>
      </c>
      <c r="N460">
        <v>-1598.29</v>
      </c>
      <c r="O460">
        <v>-459.58199999999999</v>
      </c>
      <c r="P460">
        <v>-3.3130199999999999</v>
      </c>
      <c r="Q460">
        <v>-10913.9</v>
      </c>
      <c r="R460">
        <v>-6432.07</v>
      </c>
      <c r="S460">
        <v>-563.92700000000002</v>
      </c>
      <c r="T460">
        <v>-4665.2</v>
      </c>
    </row>
    <row r="461" spans="1:20" x14ac:dyDescent="0.15">
      <c r="A461">
        <v>457</v>
      </c>
      <c r="B461">
        <v>0</v>
      </c>
      <c r="C461">
        <v>-9571.0499999999993</v>
      </c>
      <c r="D461">
        <v>294.322</v>
      </c>
      <c r="E461">
        <v>-6744.48</v>
      </c>
      <c r="F461">
        <v>20068.5</v>
      </c>
      <c r="G461">
        <v>-15223.6</v>
      </c>
      <c r="H461">
        <v>-8242.0499999999993</v>
      </c>
      <c r="I461">
        <v>-7388.35</v>
      </c>
      <c r="J461">
        <v>1076.8699999999999</v>
      </c>
      <c r="K461">
        <v>21.097999999999999</v>
      </c>
      <c r="L461">
        <v>-7688.67</v>
      </c>
      <c r="M461">
        <v>-4668.51</v>
      </c>
      <c r="N461">
        <v>-1472.54</v>
      </c>
      <c r="O461">
        <v>171.87899999999999</v>
      </c>
      <c r="P461">
        <v>-470.13</v>
      </c>
      <c r="Q461">
        <v>-11804.1</v>
      </c>
      <c r="R461">
        <v>-6690.5</v>
      </c>
      <c r="S461">
        <v>-624.84</v>
      </c>
      <c r="T461">
        <v>-4697.47</v>
      </c>
    </row>
    <row r="462" spans="1:20" x14ac:dyDescent="0.15">
      <c r="A462">
        <v>458</v>
      </c>
      <c r="B462">
        <v>1</v>
      </c>
      <c r="C462">
        <v>-9452.5400000000009</v>
      </c>
      <c r="D462">
        <v>423.69499999999999</v>
      </c>
      <c r="E462">
        <v>-6863</v>
      </c>
      <c r="F462">
        <v>20068.5</v>
      </c>
      <c r="G462">
        <v>-14782.4</v>
      </c>
      <c r="H462">
        <v>-7754.14</v>
      </c>
      <c r="I462">
        <v>-8489</v>
      </c>
      <c r="J462">
        <v>822.67700000000002</v>
      </c>
      <c r="K462">
        <v>-28.645600000000002</v>
      </c>
      <c r="L462">
        <v>-8245.36</v>
      </c>
      <c r="M462">
        <v>-4880.51</v>
      </c>
      <c r="N462">
        <v>-1425.8</v>
      </c>
      <c r="O462">
        <v>703.53599999999994</v>
      </c>
      <c r="P462">
        <v>-980.07100000000003</v>
      </c>
      <c r="Q462">
        <v>-12070.4</v>
      </c>
      <c r="R462">
        <v>-7074.69</v>
      </c>
      <c r="S462">
        <v>-632.07899999999995</v>
      </c>
      <c r="T462">
        <v>-4844.63</v>
      </c>
    </row>
    <row r="463" spans="1:20" x14ac:dyDescent="0.15">
      <c r="A463">
        <v>459</v>
      </c>
      <c r="B463">
        <v>0</v>
      </c>
      <c r="C463">
        <v>-9513.4500000000007</v>
      </c>
      <c r="D463">
        <v>578.09400000000005</v>
      </c>
      <c r="E463">
        <v>-6873.86</v>
      </c>
      <c r="F463">
        <v>20032.599999999999</v>
      </c>
      <c r="G463">
        <v>-15058.3</v>
      </c>
      <c r="H463">
        <v>-8098.2</v>
      </c>
      <c r="I463">
        <v>-10334.5</v>
      </c>
      <c r="J463">
        <v>108.286</v>
      </c>
      <c r="K463">
        <v>-434.238</v>
      </c>
      <c r="L463">
        <v>-8870.19</v>
      </c>
      <c r="M463">
        <v>-5078.04</v>
      </c>
      <c r="N463">
        <v>-1637.49</v>
      </c>
      <c r="O463">
        <v>1037.67</v>
      </c>
      <c r="P463">
        <v>-1385.98</v>
      </c>
      <c r="Q463">
        <v>-12339.7</v>
      </c>
      <c r="R463">
        <v>-7792.7</v>
      </c>
      <c r="S463">
        <v>-632.07899999999995</v>
      </c>
      <c r="T463">
        <v>-5074.42</v>
      </c>
    </row>
    <row r="464" spans="1:20" x14ac:dyDescent="0.15">
      <c r="A464">
        <v>460</v>
      </c>
      <c r="B464">
        <v>1</v>
      </c>
      <c r="C464">
        <v>-9951.2999999999993</v>
      </c>
      <c r="D464">
        <v>664.34299999999996</v>
      </c>
      <c r="E464">
        <v>-6694.43</v>
      </c>
      <c r="F464">
        <v>19203.7</v>
      </c>
      <c r="G464">
        <v>-16167.4</v>
      </c>
      <c r="H464">
        <v>-8496.86</v>
      </c>
      <c r="I464">
        <v>-10723.6</v>
      </c>
      <c r="J464">
        <v>39.504899999999999</v>
      </c>
      <c r="K464">
        <v>-474.05900000000003</v>
      </c>
      <c r="L464">
        <v>-9322.84</v>
      </c>
      <c r="M464">
        <v>-5096.1400000000003</v>
      </c>
      <c r="N464">
        <v>-1982.17</v>
      </c>
      <c r="O464">
        <v>1353.71</v>
      </c>
      <c r="P464">
        <v>-1458.06</v>
      </c>
      <c r="Q464">
        <v>-12867.4</v>
      </c>
      <c r="R464">
        <v>-8902.1299999999992</v>
      </c>
      <c r="S464">
        <v>-775.61699999999996</v>
      </c>
      <c r="T464">
        <v>-5383.21</v>
      </c>
    </row>
    <row r="465" spans="1:20" x14ac:dyDescent="0.15">
      <c r="A465">
        <v>461</v>
      </c>
      <c r="B465">
        <v>0</v>
      </c>
      <c r="C465">
        <v>-10712.4</v>
      </c>
      <c r="D465">
        <v>707.46799999999996</v>
      </c>
      <c r="E465">
        <v>-6138.07</v>
      </c>
      <c r="F465">
        <v>16787.900000000001</v>
      </c>
      <c r="G465">
        <v>-17352.599999999999</v>
      </c>
      <c r="H465">
        <v>-8066.57</v>
      </c>
      <c r="I465">
        <v>-10781.2</v>
      </c>
      <c r="J465">
        <v>111.273</v>
      </c>
      <c r="K465">
        <v>-186.98599999999999</v>
      </c>
      <c r="L465">
        <v>-9506.2099999999991</v>
      </c>
      <c r="M465">
        <v>-4988.4799999999996</v>
      </c>
      <c r="N465">
        <v>-2122.4</v>
      </c>
      <c r="O465">
        <v>1669.75</v>
      </c>
      <c r="P465">
        <v>-1497.57</v>
      </c>
      <c r="Q465">
        <v>-13420.5</v>
      </c>
      <c r="R465">
        <v>-10119.5</v>
      </c>
      <c r="S465">
        <v>-861.86699999999996</v>
      </c>
      <c r="T465">
        <v>-6022.21</v>
      </c>
    </row>
    <row r="466" spans="1:20" x14ac:dyDescent="0.15">
      <c r="A466">
        <v>462</v>
      </c>
      <c r="B466">
        <v>1</v>
      </c>
      <c r="C466">
        <v>-11000.1</v>
      </c>
      <c r="D466">
        <v>711.08900000000006</v>
      </c>
      <c r="E466">
        <v>-5904.34</v>
      </c>
      <c r="F466">
        <v>13933</v>
      </c>
      <c r="G466">
        <v>-19363</v>
      </c>
      <c r="H466">
        <v>-7804.2</v>
      </c>
      <c r="I466">
        <v>-11359</v>
      </c>
      <c r="J466">
        <v>262.05</v>
      </c>
      <c r="K466">
        <v>-14.4842</v>
      </c>
      <c r="L466">
        <v>-9664.2199999999993</v>
      </c>
      <c r="M466">
        <v>-4762.32</v>
      </c>
      <c r="N466">
        <v>-2169.15</v>
      </c>
      <c r="O466">
        <v>2308.7399999999998</v>
      </c>
      <c r="P466">
        <v>-1142.3499999999999</v>
      </c>
      <c r="Q466">
        <v>-13901.8</v>
      </c>
      <c r="R466">
        <v>-11128.9</v>
      </c>
      <c r="S466">
        <v>-976.76</v>
      </c>
      <c r="T466">
        <v>-6693.79</v>
      </c>
    </row>
    <row r="467" spans="1:20" x14ac:dyDescent="0.15">
      <c r="A467">
        <v>463</v>
      </c>
      <c r="B467">
        <v>0</v>
      </c>
      <c r="C467">
        <v>-10878.3</v>
      </c>
      <c r="D467">
        <v>962.274</v>
      </c>
      <c r="E467">
        <v>-5635.05</v>
      </c>
      <c r="F467">
        <v>11874.5</v>
      </c>
      <c r="G467">
        <v>-20057.3</v>
      </c>
      <c r="H467">
        <v>-7028.92</v>
      </c>
      <c r="I467">
        <v>-11919.3</v>
      </c>
      <c r="J467">
        <v>312.41800000000001</v>
      </c>
      <c r="K467">
        <v>143.53399999999999</v>
      </c>
      <c r="L467">
        <v>-9714.59</v>
      </c>
      <c r="M467">
        <v>-4489.41</v>
      </c>
      <c r="N467">
        <v>-2388.0700000000002</v>
      </c>
      <c r="O467">
        <v>3052.08</v>
      </c>
      <c r="P467">
        <v>-711.41899999999998</v>
      </c>
      <c r="Q467">
        <v>-14483.5</v>
      </c>
      <c r="R467">
        <v>-11578.2</v>
      </c>
      <c r="S467">
        <v>-915.85599999999999</v>
      </c>
      <c r="T467">
        <v>-7114.18</v>
      </c>
    </row>
    <row r="468" spans="1:20" x14ac:dyDescent="0.15">
      <c r="A468">
        <v>464</v>
      </c>
      <c r="B468">
        <v>1</v>
      </c>
      <c r="C468">
        <v>-10863.9</v>
      </c>
      <c r="D468">
        <v>1059.3900000000001</v>
      </c>
      <c r="E468">
        <v>-5322.63</v>
      </c>
      <c r="F468">
        <v>9827.5300000000007</v>
      </c>
      <c r="G468">
        <v>-20179.8</v>
      </c>
      <c r="H468">
        <v>-6665.8</v>
      </c>
      <c r="I468">
        <v>-12005.9</v>
      </c>
      <c r="J468">
        <v>423.68900000000002</v>
      </c>
      <c r="K468">
        <v>409.20299999999997</v>
      </c>
      <c r="L468">
        <v>-9861.75</v>
      </c>
      <c r="M468">
        <v>-4320.5200000000004</v>
      </c>
      <c r="N468">
        <v>-2553.33</v>
      </c>
      <c r="O468">
        <v>3766.79</v>
      </c>
      <c r="P468">
        <v>-169.21799999999999</v>
      </c>
      <c r="Q468">
        <v>-15040.2</v>
      </c>
      <c r="R468">
        <v>-11542.7</v>
      </c>
      <c r="S468">
        <v>-729.197</v>
      </c>
      <c r="T468">
        <v>-6899.21</v>
      </c>
    </row>
    <row r="469" spans="1:20" x14ac:dyDescent="0.15">
      <c r="A469">
        <v>465</v>
      </c>
      <c r="B469">
        <v>0</v>
      </c>
      <c r="C469">
        <v>-11150.9</v>
      </c>
      <c r="D469">
        <v>851.33500000000004</v>
      </c>
      <c r="E469">
        <v>-5006.6000000000004</v>
      </c>
      <c r="F469">
        <v>7701.52</v>
      </c>
      <c r="G469">
        <v>-20187</v>
      </c>
      <c r="H469">
        <v>-6098.58</v>
      </c>
      <c r="I469">
        <v>-12117.1</v>
      </c>
      <c r="J469">
        <v>470.43700000000001</v>
      </c>
      <c r="K469">
        <v>649.85199999999998</v>
      </c>
      <c r="L469">
        <v>-10055.6</v>
      </c>
      <c r="M469">
        <v>-4234.2700000000004</v>
      </c>
      <c r="N469">
        <v>-2531.94</v>
      </c>
      <c r="O469">
        <v>4119.04</v>
      </c>
      <c r="P469">
        <v>132.666</v>
      </c>
      <c r="Q469">
        <v>-15485.6</v>
      </c>
      <c r="R469">
        <v>-11248.4</v>
      </c>
      <c r="S469">
        <v>-531.67399999999998</v>
      </c>
      <c r="T469">
        <v>-6263.85</v>
      </c>
    </row>
    <row r="470" spans="1:20" x14ac:dyDescent="0.15">
      <c r="A470">
        <v>466</v>
      </c>
      <c r="B470">
        <v>1</v>
      </c>
      <c r="C470">
        <v>-11825.8</v>
      </c>
      <c r="D470">
        <v>291.36399999999998</v>
      </c>
      <c r="E470">
        <v>-4654.68</v>
      </c>
      <c r="F470">
        <v>5962.98</v>
      </c>
      <c r="G470">
        <v>-20187</v>
      </c>
      <c r="H470">
        <v>-5649.54</v>
      </c>
      <c r="I470">
        <v>-12271.5</v>
      </c>
      <c r="J470">
        <v>438.17599999999999</v>
      </c>
      <c r="K470">
        <v>815.11400000000003</v>
      </c>
      <c r="L470">
        <v>-10576.1</v>
      </c>
      <c r="M470">
        <v>-4191.1400000000003</v>
      </c>
      <c r="N470">
        <v>-2456.5500000000002</v>
      </c>
      <c r="O470">
        <v>4255.67</v>
      </c>
      <c r="P470">
        <v>158.02000000000001</v>
      </c>
      <c r="Q470">
        <v>-15812.5</v>
      </c>
      <c r="R470">
        <v>-11147.6</v>
      </c>
      <c r="S470">
        <v>-549.447</v>
      </c>
      <c r="T470">
        <v>-5807.56</v>
      </c>
    </row>
    <row r="471" spans="1:20" x14ac:dyDescent="0.15">
      <c r="A471">
        <v>467</v>
      </c>
      <c r="B471">
        <v>0</v>
      </c>
      <c r="C471">
        <v>-12572.7</v>
      </c>
      <c r="D471">
        <v>57.617800000000003</v>
      </c>
      <c r="E471">
        <v>-4335.0200000000004</v>
      </c>
      <c r="F471">
        <v>5520.17</v>
      </c>
      <c r="G471">
        <v>-20187</v>
      </c>
      <c r="H471">
        <v>-6112.05</v>
      </c>
      <c r="I471">
        <v>-12465.4</v>
      </c>
      <c r="J471">
        <v>326.90699999999998</v>
      </c>
      <c r="K471">
        <v>865.48599999999999</v>
      </c>
      <c r="L471">
        <v>-11093.3</v>
      </c>
      <c r="M471">
        <v>-4043.99</v>
      </c>
      <c r="N471">
        <v>-2449.31</v>
      </c>
      <c r="O471">
        <v>3907.71</v>
      </c>
      <c r="P471">
        <v>-631.39200000000005</v>
      </c>
      <c r="Q471">
        <v>-15733.8</v>
      </c>
      <c r="R471">
        <v>-11427.4</v>
      </c>
      <c r="S471">
        <v>-660.71600000000001</v>
      </c>
      <c r="T471">
        <v>-5911.25</v>
      </c>
    </row>
    <row r="472" spans="1:20" x14ac:dyDescent="0.15">
      <c r="A472">
        <v>468</v>
      </c>
      <c r="B472">
        <v>1</v>
      </c>
      <c r="C472">
        <v>-13036.3</v>
      </c>
      <c r="D472">
        <v>75.387</v>
      </c>
      <c r="E472">
        <v>-4593.09</v>
      </c>
      <c r="F472">
        <v>5957.65</v>
      </c>
      <c r="G472">
        <v>-20187</v>
      </c>
      <c r="H472">
        <v>-6593.35</v>
      </c>
      <c r="I472">
        <v>-12591.2</v>
      </c>
      <c r="J472">
        <v>244.27500000000001</v>
      </c>
      <c r="K472">
        <v>869.10799999999995</v>
      </c>
      <c r="L472">
        <v>-11248</v>
      </c>
      <c r="M472">
        <v>-3885.97</v>
      </c>
      <c r="N472">
        <v>-2664.6</v>
      </c>
      <c r="O472">
        <v>3943.25</v>
      </c>
      <c r="P472">
        <v>-1213.44</v>
      </c>
      <c r="Q472">
        <v>-15974.1</v>
      </c>
      <c r="R472">
        <v>-11779.4</v>
      </c>
      <c r="S472">
        <v>-850.99400000000003</v>
      </c>
      <c r="T472">
        <v>-6356.32</v>
      </c>
    </row>
    <row r="473" spans="1:20" x14ac:dyDescent="0.15">
      <c r="A473">
        <v>469</v>
      </c>
      <c r="B473">
        <v>0</v>
      </c>
      <c r="C473">
        <v>-13147.9</v>
      </c>
      <c r="D473">
        <v>437.82799999999997</v>
      </c>
      <c r="E473">
        <v>-5016.78</v>
      </c>
      <c r="F473">
        <v>7224.73</v>
      </c>
      <c r="G473">
        <v>-20187</v>
      </c>
      <c r="H473">
        <v>-6170.37</v>
      </c>
      <c r="I473">
        <v>-12889.1</v>
      </c>
      <c r="J473">
        <v>129.38399999999999</v>
      </c>
      <c r="K473">
        <v>833.22699999999998</v>
      </c>
      <c r="L473">
        <v>-11043.6</v>
      </c>
      <c r="M473">
        <v>-3763.84</v>
      </c>
      <c r="N473">
        <v>-3045.15</v>
      </c>
      <c r="O473">
        <v>3950.49</v>
      </c>
      <c r="P473">
        <v>-1694.74</v>
      </c>
      <c r="Q473">
        <v>-16178.9</v>
      </c>
      <c r="R473">
        <v>-12027.3</v>
      </c>
      <c r="S473">
        <v>-976.75400000000002</v>
      </c>
      <c r="T473">
        <v>-6615.09</v>
      </c>
    </row>
    <row r="474" spans="1:20" x14ac:dyDescent="0.15">
      <c r="A474">
        <v>470</v>
      </c>
      <c r="B474">
        <v>1</v>
      </c>
      <c r="C474">
        <v>-12904</v>
      </c>
      <c r="D474">
        <v>1048.1600000000001</v>
      </c>
      <c r="E474">
        <v>-5523.09</v>
      </c>
      <c r="F474">
        <v>9213.75</v>
      </c>
      <c r="G474">
        <v>-20187</v>
      </c>
      <c r="H474">
        <v>-6410.32</v>
      </c>
      <c r="I474">
        <v>-12666.9</v>
      </c>
      <c r="J474">
        <v>297.92200000000003</v>
      </c>
      <c r="K474">
        <v>1116.6600000000001</v>
      </c>
      <c r="L474">
        <v>-10483.700000000001</v>
      </c>
      <c r="M474">
        <v>-3788.85</v>
      </c>
      <c r="N474">
        <v>-3404.32</v>
      </c>
      <c r="O474">
        <v>3484.03</v>
      </c>
      <c r="P474">
        <v>-2240.56</v>
      </c>
      <c r="Q474">
        <v>-16412.3</v>
      </c>
      <c r="R474">
        <v>-11869.6</v>
      </c>
      <c r="S474">
        <v>-951.74199999999996</v>
      </c>
      <c r="T474">
        <v>-6493.3</v>
      </c>
    </row>
    <row r="475" spans="1:20" x14ac:dyDescent="0.15">
      <c r="A475">
        <v>471</v>
      </c>
      <c r="B475">
        <v>0</v>
      </c>
      <c r="C475">
        <v>-12663.3</v>
      </c>
      <c r="D475">
        <v>1429.07</v>
      </c>
      <c r="E475">
        <v>-6072.53</v>
      </c>
      <c r="F475">
        <v>12846.8</v>
      </c>
      <c r="G475">
        <v>-18895.3</v>
      </c>
      <c r="H475">
        <v>-4214.67</v>
      </c>
      <c r="I475">
        <v>-12641.6</v>
      </c>
      <c r="J475">
        <v>351.92099999999999</v>
      </c>
      <c r="K475">
        <v>1360.93</v>
      </c>
      <c r="L475">
        <v>-9998.73</v>
      </c>
      <c r="M475">
        <v>-3900.12</v>
      </c>
      <c r="N475">
        <v>-3544.57</v>
      </c>
      <c r="O475">
        <v>2504.02</v>
      </c>
      <c r="P475">
        <v>-2901.27</v>
      </c>
      <c r="Q475">
        <v>-16290.5</v>
      </c>
      <c r="R475">
        <v>-11420.9</v>
      </c>
      <c r="S475">
        <v>-768.71199999999999</v>
      </c>
      <c r="T475">
        <v>-6048.23</v>
      </c>
    </row>
    <row r="476" spans="1:20" x14ac:dyDescent="0.15">
      <c r="A476">
        <v>472</v>
      </c>
      <c r="B476">
        <v>1</v>
      </c>
      <c r="C476">
        <v>-12498.1</v>
      </c>
      <c r="D476">
        <v>1820.49</v>
      </c>
      <c r="E476">
        <v>-6302.67</v>
      </c>
      <c r="F476">
        <v>14342.8</v>
      </c>
      <c r="G476">
        <v>-14638.5</v>
      </c>
      <c r="H476">
        <v>-4241.16</v>
      </c>
      <c r="I476">
        <v>-12498.1</v>
      </c>
      <c r="J476">
        <v>355.54399999999998</v>
      </c>
      <c r="K476">
        <v>1633.84</v>
      </c>
      <c r="L476">
        <v>-9883.48</v>
      </c>
      <c r="M476">
        <v>-4090.39</v>
      </c>
      <c r="N476">
        <v>-3627.21</v>
      </c>
      <c r="O476">
        <v>1979.23</v>
      </c>
      <c r="P476">
        <v>-2855.23</v>
      </c>
      <c r="Q476">
        <v>-16060.7</v>
      </c>
      <c r="R476">
        <v>-10946.8</v>
      </c>
      <c r="S476">
        <v>-607.07000000000005</v>
      </c>
      <c r="T476">
        <v>-5610.06</v>
      </c>
    </row>
    <row r="477" spans="1:20" x14ac:dyDescent="0.15">
      <c r="A477">
        <v>473</v>
      </c>
      <c r="B477">
        <v>0</v>
      </c>
      <c r="C477">
        <v>-12519.4</v>
      </c>
      <c r="D477">
        <v>2287.3000000000002</v>
      </c>
      <c r="E477">
        <v>-6392.55</v>
      </c>
      <c r="F477">
        <v>17759.8</v>
      </c>
      <c r="G477">
        <v>-300.101</v>
      </c>
      <c r="H477">
        <v>-7029.34</v>
      </c>
      <c r="I477">
        <v>-12268.3</v>
      </c>
      <c r="J477">
        <v>283.78300000000002</v>
      </c>
      <c r="K477">
        <v>1910.37</v>
      </c>
      <c r="L477">
        <v>-10414.4</v>
      </c>
      <c r="M477">
        <v>-4610.84</v>
      </c>
      <c r="N477">
        <v>-3275.65</v>
      </c>
      <c r="O477">
        <v>1110.49</v>
      </c>
      <c r="P477">
        <v>-2664.95</v>
      </c>
      <c r="Q477">
        <v>-15895.5</v>
      </c>
      <c r="R477">
        <v>-10795.7</v>
      </c>
      <c r="S477">
        <v>-628.45500000000004</v>
      </c>
      <c r="T477">
        <v>-5462.55</v>
      </c>
    </row>
    <row r="478" spans="1:20" x14ac:dyDescent="0.15">
      <c r="A478">
        <v>474</v>
      </c>
      <c r="B478">
        <v>1</v>
      </c>
      <c r="C478">
        <v>-12881.9</v>
      </c>
      <c r="D478">
        <v>2653.71</v>
      </c>
      <c r="E478">
        <v>-6399.8</v>
      </c>
      <c r="F478">
        <v>19636.099999999999</v>
      </c>
      <c r="G478">
        <v>15565.9</v>
      </c>
      <c r="H478">
        <v>-8528.34</v>
      </c>
      <c r="I478">
        <v>-12533.6</v>
      </c>
      <c r="J478">
        <v>25.372299999999999</v>
      </c>
      <c r="K478">
        <v>1971.62</v>
      </c>
      <c r="L478">
        <v>-11904</v>
      </c>
      <c r="M478">
        <v>-5415.07</v>
      </c>
      <c r="N478">
        <v>-2737.08</v>
      </c>
      <c r="O478">
        <v>237.761</v>
      </c>
      <c r="P478">
        <v>-1893.34</v>
      </c>
      <c r="Q478">
        <v>-16096.3</v>
      </c>
      <c r="R478">
        <v>-11143.6</v>
      </c>
      <c r="S478">
        <v>-739.72</v>
      </c>
      <c r="T478">
        <v>-5487.56</v>
      </c>
    </row>
    <row r="479" spans="1:20" x14ac:dyDescent="0.15">
      <c r="A479">
        <v>475</v>
      </c>
      <c r="B479">
        <v>0</v>
      </c>
      <c r="C479">
        <v>-13707.5</v>
      </c>
      <c r="D479">
        <v>2937.5</v>
      </c>
      <c r="E479">
        <v>-6184.52</v>
      </c>
      <c r="F479">
        <v>20007.2</v>
      </c>
      <c r="G479">
        <v>19394.7</v>
      </c>
      <c r="H479">
        <v>4336.99</v>
      </c>
      <c r="I479">
        <v>-12849.6</v>
      </c>
      <c r="J479">
        <v>-322.92</v>
      </c>
      <c r="K479">
        <v>1759.97</v>
      </c>
      <c r="L479">
        <v>-13053.6</v>
      </c>
      <c r="M479">
        <v>-6101.15</v>
      </c>
      <c r="N479">
        <v>-2650.46</v>
      </c>
      <c r="O479">
        <v>122.14</v>
      </c>
      <c r="P479">
        <v>-382.02600000000001</v>
      </c>
      <c r="Q479">
        <v>-15974.5</v>
      </c>
      <c r="R479">
        <v>-12041</v>
      </c>
      <c r="S479">
        <v>-894.11400000000003</v>
      </c>
      <c r="T479">
        <v>-5993.5</v>
      </c>
    </row>
    <row r="480" spans="1:20" x14ac:dyDescent="0.15">
      <c r="A480">
        <v>476</v>
      </c>
      <c r="B480">
        <v>1</v>
      </c>
      <c r="C480">
        <v>-14540.7</v>
      </c>
      <c r="D480">
        <v>3644.58</v>
      </c>
      <c r="E480">
        <v>-6413.93</v>
      </c>
      <c r="F480">
        <v>19562.599999999999</v>
      </c>
      <c r="G480">
        <v>16225.4</v>
      </c>
      <c r="H480">
        <v>8196.67</v>
      </c>
      <c r="I480">
        <v>-12735.1</v>
      </c>
      <c r="J480">
        <v>-534.94299999999998</v>
      </c>
      <c r="K480">
        <v>1666.46</v>
      </c>
      <c r="L480">
        <v>-12581.1</v>
      </c>
      <c r="M480">
        <v>-6055.13</v>
      </c>
      <c r="N480">
        <v>-2826.23</v>
      </c>
      <c r="O480">
        <v>297.91300000000001</v>
      </c>
      <c r="P480">
        <v>1449.32</v>
      </c>
      <c r="Q480">
        <v>-15529.4</v>
      </c>
      <c r="R480">
        <v>-12809.7</v>
      </c>
      <c r="S480">
        <v>-1016.25</v>
      </c>
      <c r="T480">
        <v>-6690.09</v>
      </c>
    </row>
    <row r="481" spans="1:20" x14ac:dyDescent="0.15">
      <c r="A481">
        <v>477</v>
      </c>
      <c r="B481">
        <v>0</v>
      </c>
      <c r="C481">
        <v>-15298.5</v>
      </c>
      <c r="D481">
        <v>4753.97</v>
      </c>
      <c r="E481">
        <v>-6618.7</v>
      </c>
      <c r="F481">
        <v>12375.4</v>
      </c>
      <c r="G481">
        <v>488.709</v>
      </c>
      <c r="H481">
        <v>7162.4</v>
      </c>
      <c r="I481">
        <v>-12325.9</v>
      </c>
      <c r="J481">
        <v>-804.22500000000002</v>
      </c>
      <c r="K481">
        <v>1300.4100000000001</v>
      </c>
      <c r="L481">
        <v>-11733.7</v>
      </c>
      <c r="M481">
        <v>-5434.3</v>
      </c>
      <c r="N481">
        <v>-2629.08</v>
      </c>
      <c r="O481">
        <v>854.23099999999999</v>
      </c>
      <c r="P481">
        <v>3377.79</v>
      </c>
      <c r="Q481">
        <v>-15521.8</v>
      </c>
      <c r="R481">
        <v>-12627.5</v>
      </c>
      <c r="S481">
        <v>-991.24900000000002</v>
      </c>
      <c r="T481">
        <v>-7221.78</v>
      </c>
    </row>
    <row r="482" spans="1:20" x14ac:dyDescent="0.15">
      <c r="A482">
        <v>478</v>
      </c>
      <c r="B482">
        <v>1</v>
      </c>
      <c r="C482">
        <v>-15475.1</v>
      </c>
      <c r="D482">
        <v>5684.33</v>
      </c>
      <c r="E482">
        <v>-6995.62</v>
      </c>
      <c r="F482">
        <v>12407.4</v>
      </c>
      <c r="G482">
        <v>-12512.1</v>
      </c>
      <c r="H482">
        <v>-5489.94</v>
      </c>
      <c r="I482">
        <v>-12070.8</v>
      </c>
      <c r="J482">
        <v>-1009</v>
      </c>
      <c r="K482">
        <v>1084.76</v>
      </c>
      <c r="L482">
        <v>-12550.9</v>
      </c>
      <c r="M482">
        <v>-5049.76</v>
      </c>
      <c r="N482">
        <v>-2140.9</v>
      </c>
      <c r="O482">
        <v>1733.83</v>
      </c>
      <c r="P482">
        <v>4488.3</v>
      </c>
      <c r="Q482">
        <v>-15956</v>
      </c>
      <c r="R482">
        <v>-11310.4</v>
      </c>
      <c r="S482">
        <v>-772.34799999999996</v>
      </c>
      <c r="T482">
        <v>-6766.6</v>
      </c>
    </row>
    <row r="483" spans="1:20" x14ac:dyDescent="0.15">
      <c r="A483">
        <v>479</v>
      </c>
      <c r="B483">
        <v>0</v>
      </c>
      <c r="C483">
        <v>-15485.9</v>
      </c>
      <c r="D483">
        <v>6808.21</v>
      </c>
      <c r="E483">
        <v>-6960.12</v>
      </c>
      <c r="F483">
        <v>17973</v>
      </c>
      <c r="G483">
        <v>-16682.5</v>
      </c>
      <c r="H483">
        <v>-11491.3</v>
      </c>
      <c r="I483">
        <v>-11797.9</v>
      </c>
      <c r="J483">
        <v>-1134.76</v>
      </c>
      <c r="K483">
        <v>1066.6300000000001</v>
      </c>
      <c r="L483">
        <v>-14901.9</v>
      </c>
      <c r="M483">
        <v>-5053.01</v>
      </c>
      <c r="N483">
        <v>-2129.64</v>
      </c>
      <c r="O483">
        <v>2283.65</v>
      </c>
      <c r="P483">
        <v>5264.27</v>
      </c>
      <c r="Q483">
        <v>-16465.900000000001</v>
      </c>
      <c r="R483">
        <v>-10426.4</v>
      </c>
      <c r="S483">
        <v>-463.56299999999999</v>
      </c>
      <c r="T483">
        <v>-5675.35</v>
      </c>
    </row>
    <row r="484" spans="1:20" x14ac:dyDescent="0.15">
      <c r="A484">
        <v>480</v>
      </c>
      <c r="B484">
        <v>1</v>
      </c>
      <c r="C484">
        <v>-15414.2</v>
      </c>
      <c r="D484">
        <v>7415.66</v>
      </c>
      <c r="E484">
        <v>-7060.5</v>
      </c>
      <c r="F484">
        <v>19747.7</v>
      </c>
      <c r="G484">
        <v>-13506.9</v>
      </c>
      <c r="H484">
        <v>-10319.6</v>
      </c>
      <c r="I484">
        <v>-12095.4</v>
      </c>
      <c r="J484">
        <v>-1432.67</v>
      </c>
      <c r="K484">
        <v>671.96900000000005</v>
      </c>
      <c r="L484">
        <v>-15345.7</v>
      </c>
      <c r="M484">
        <v>-4697.8500000000004</v>
      </c>
      <c r="N484">
        <v>-2205.02</v>
      </c>
      <c r="O484">
        <v>2653.7</v>
      </c>
      <c r="P484">
        <v>6624.79</v>
      </c>
      <c r="Q484">
        <v>-16584.8</v>
      </c>
      <c r="R484">
        <v>-10924.3</v>
      </c>
      <c r="S484">
        <v>-362.79700000000003</v>
      </c>
      <c r="T484">
        <v>-5139.6499999999996</v>
      </c>
    </row>
    <row r="485" spans="1:20" x14ac:dyDescent="0.15">
      <c r="A485">
        <v>481</v>
      </c>
      <c r="B485">
        <v>0</v>
      </c>
      <c r="C485">
        <v>-15837.5</v>
      </c>
      <c r="D485">
        <v>8255.75</v>
      </c>
      <c r="E485">
        <v>-7107.26</v>
      </c>
      <c r="F485">
        <v>17216</v>
      </c>
      <c r="G485">
        <v>-13047.5</v>
      </c>
      <c r="H485">
        <v>-11839</v>
      </c>
      <c r="I485">
        <v>-12128</v>
      </c>
      <c r="J485">
        <v>-1605.2</v>
      </c>
      <c r="K485">
        <v>58.026899999999998</v>
      </c>
      <c r="L485">
        <v>-14219.3</v>
      </c>
      <c r="M485">
        <v>-4087.53</v>
      </c>
      <c r="N485">
        <v>-1817.62</v>
      </c>
      <c r="O485">
        <v>2363.4299999999998</v>
      </c>
      <c r="P485">
        <v>8262.23</v>
      </c>
      <c r="Q485">
        <v>-16484.400000000001</v>
      </c>
      <c r="R485">
        <v>-11664.1</v>
      </c>
      <c r="S485">
        <v>-678.44899999999996</v>
      </c>
      <c r="T485">
        <v>-6244.24</v>
      </c>
    </row>
    <row r="486" spans="1:20" x14ac:dyDescent="0.15">
      <c r="A486">
        <v>482</v>
      </c>
      <c r="B486">
        <v>1</v>
      </c>
      <c r="C486">
        <v>-16203.9</v>
      </c>
      <c r="D486">
        <v>10811.1</v>
      </c>
      <c r="E486">
        <v>-7756.69</v>
      </c>
      <c r="F486">
        <v>14113.3</v>
      </c>
      <c r="G486">
        <v>-14148.8</v>
      </c>
      <c r="H486">
        <v>-9605.67</v>
      </c>
      <c r="I486">
        <v>-12020.4</v>
      </c>
      <c r="J486">
        <v>-1547.95</v>
      </c>
      <c r="K486">
        <v>-358.78</v>
      </c>
      <c r="L486">
        <v>-13672.7</v>
      </c>
      <c r="M486">
        <v>-3491.33</v>
      </c>
      <c r="N486">
        <v>-1347.19</v>
      </c>
      <c r="O486">
        <v>1900.26</v>
      </c>
      <c r="P486">
        <v>9347.3799999999992</v>
      </c>
      <c r="Q486">
        <v>-16401.8</v>
      </c>
      <c r="R486">
        <v>-11302.4</v>
      </c>
      <c r="S486">
        <v>-854.601</v>
      </c>
      <c r="T486">
        <v>-7938.92</v>
      </c>
    </row>
    <row r="487" spans="1:20" x14ac:dyDescent="0.15">
      <c r="A487">
        <v>483</v>
      </c>
      <c r="B487">
        <v>0</v>
      </c>
      <c r="C487">
        <v>-17205.2</v>
      </c>
      <c r="D487">
        <v>12245.3</v>
      </c>
      <c r="E487">
        <v>-8826.5499999999993</v>
      </c>
      <c r="F487">
        <v>13898.5</v>
      </c>
      <c r="G487">
        <v>-11462.8</v>
      </c>
      <c r="H487">
        <v>-12053.5</v>
      </c>
      <c r="I487">
        <v>-11291.9</v>
      </c>
      <c r="J487">
        <v>-1648.33</v>
      </c>
      <c r="K487">
        <v>-538.55999999999995</v>
      </c>
      <c r="L487">
        <v>-13019.3</v>
      </c>
      <c r="M487">
        <v>-2862.89</v>
      </c>
      <c r="N487">
        <v>-1483.05</v>
      </c>
      <c r="O487">
        <v>1462.08</v>
      </c>
      <c r="P487">
        <v>8580.61</v>
      </c>
      <c r="Q487">
        <v>-15497.6</v>
      </c>
      <c r="R487">
        <v>-10182.6</v>
      </c>
      <c r="S487">
        <v>-546.20899999999995</v>
      </c>
      <c r="T487">
        <v>-7955</v>
      </c>
    </row>
    <row r="488" spans="1:20" x14ac:dyDescent="0.15">
      <c r="A488">
        <v>484</v>
      </c>
      <c r="B488">
        <v>1</v>
      </c>
      <c r="C488">
        <v>-18738.3</v>
      </c>
      <c r="D488">
        <v>11324.6</v>
      </c>
      <c r="E488">
        <v>-9322.77</v>
      </c>
      <c r="F488">
        <v>13762.2</v>
      </c>
      <c r="G488">
        <v>-9565.41</v>
      </c>
      <c r="H488">
        <v>-9778.24</v>
      </c>
      <c r="I488">
        <v>-10645.4</v>
      </c>
      <c r="J488">
        <v>-1946.23</v>
      </c>
      <c r="K488">
        <v>-911.84299999999996</v>
      </c>
      <c r="L488">
        <v>-11953</v>
      </c>
      <c r="M488">
        <v>-2123.1799999999998</v>
      </c>
      <c r="N488">
        <v>-1178.29</v>
      </c>
      <c r="O488">
        <v>1529.81</v>
      </c>
      <c r="P488">
        <v>6592.06</v>
      </c>
      <c r="Q488">
        <v>-12572.6</v>
      </c>
      <c r="R488">
        <v>-8925.68</v>
      </c>
      <c r="S488">
        <v>132.22900000000001</v>
      </c>
      <c r="T488">
        <v>-6433.64</v>
      </c>
    </row>
    <row r="489" spans="1:20" x14ac:dyDescent="0.15">
      <c r="A489">
        <v>485</v>
      </c>
      <c r="B489">
        <v>0</v>
      </c>
      <c r="C489">
        <v>-19852</v>
      </c>
      <c r="D489">
        <v>9353.7900000000009</v>
      </c>
      <c r="E489">
        <v>-9111.5300000000007</v>
      </c>
      <c r="F489">
        <v>10985.2</v>
      </c>
      <c r="G489">
        <v>-8469.3700000000008</v>
      </c>
      <c r="H489">
        <v>-2883.43</v>
      </c>
      <c r="I489">
        <v>-10013.299999999999</v>
      </c>
      <c r="J489">
        <v>-2047</v>
      </c>
      <c r="K489">
        <v>-1486.27</v>
      </c>
      <c r="L489">
        <v>-11456.8</v>
      </c>
      <c r="M489">
        <v>-1623.73</v>
      </c>
      <c r="N489">
        <v>-356.34699999999998</v>
      </c>
      <c r="O489">
        <v>572.01099999999997</v>
      </c>
      <c r="P489">
        <v>4031.91</v>
      </c>
      <c r="Q489">
        <v>-10958.6</v>
      </c>
      <c r="R489">
        <v>-7625.66</v>
      </c>
      <c r="S489">
        <v>699.80399999999997</v>
      </c>
      <c r="T489">
        <v>-5169.09</v>
      </c>
    </row>
    <row r="490" spans="1:20" x14ac:dyDescent="0.15">
      <c r="A490">
        <v>486</v>
      </c>
      <c r="B490">
        <v>1</v>
      </c>
      <c r="C490">
        <v>-20093.5</v>
      </c>
      <c r="D490">
        <v>6115.62</v>
      </c>
      <c r="E490">
        <v>-9480.7800000000007</v>
      </c>
      <c r="F490">
        <v>7476.92</v>
      </c>
      <c r="G490">
        <v>-8410.92</v>
      </c>
      <c r="H490">
        <v>-2786.3</v>
      </c>
      <c r="I490">
        <v>-9201.83</v>
      </c>
      <c r="J490">
        <v>-2161.89</v>
      </c>
      <c r="K490">
        <v>-2078.84</v>
      </c>
      <c r="L490">
        <v>-11381</v>
      </c>
      <c r="M490">
        <v>-1616.07</v>
      </c>
      <c r="N490">
        <v>297.49400000000003</v>
      </c>
      <c r="O490">
        <v>-422.86099999999999</v>
      </c>
      <c r="P490">
        <v>742.94600000000003</v>
      </c>
      <c r="Q490">
        <v>-10788.5</v>
      </c>
      <c r="R490">
        <v>-6716.65</v>
      </c>
      <c r="S490">
        <v>1073.48</v>
      </c>
      <c r="T490">
        <v>-4877.25</v>
      </c>
    </row>
    <row r="491" spans="1:20" x14ac:dyDescent="0.15">
      <c r="A491">
        <v>487</v>
      </c>
      <c r="B491">
        <v>0</v>
      </c>
      <c r="C491">
        <v>-19928.599999999999</v>
      </c>
      <c r="D491">
        <v>4300.42</v>
      </c>
      <c r="E491">
        <v>-10130.6</v>
      </c>
      <c r="F491">
        <v>5428.33</v>
      </c>
      <c r="G491">
        <v>-9347.34</v>
      </c>
      <c r="H491">
        <v>-7293.02</v>
      </c>
      <c r="I491">
        <v>-8695.1200000000008</v>
      </c>
      <c r="J491">
        <v>-2639.16</v>
      </c>
      <c r="K491">
        <v>-2779.04</v>
      </c>
      <c r="L491">
        <v>-11377.4</v>
      </c>
      <c r="M491">
        <v>-1978.47</v>
      </c>
      <c r="N491">
        <v>319.66800000000001</v>
      </c>
      <c r="O491">
        <v>-585.31700000000001</v>
      </c>
      <c r="P491">
        <v>-821.11900000000003</v>
      </c>
      <c r="Q491">
        <v>-11502.4</v>
      </c>
      <c r="R491">
        <v>-6672.7</v>
      </c>
      <c r="S491">
        <v>1464.9</v>
      </c>
      <c r="T491">
        <v>-5289.62</v>
      </c>
    </row>
    <row r="492" spans="1:20" x14ac:dyDescent="0.15">
      <c r="A492">
        <v>488</v>
      </c>
      <c r="B492">
        <v>1</v>
      </c>
      <c r="C492">
        <v>-17722</v>
      </c>
      <c r="D492">
        <v>4183.8900000000003</v>
      </c>
      <c r="E492">
        <v>-11268.6</v>
      </c>
      <c r="F492">
        <v>6007.55</v>
      </c>
      <c r="G492">
        <v>-9656.93</v>
      </c>
      <c r="H492">
        <v>-7922.35</v>
      </c>
      <c r="I492">
        <v>-8508.08</v>
      </c>
      <c r="J492">
        <v>-3009.22</v>
      </c>
      <c r="K492">
        <v>-3310.74</v>
      </c>
      <c r="L492">
        <v>-11018.7</v>
      </c>
      <c r="M492">
        <v>-2481.14</v>
      </c>
      <c r="N492">
        <v>531.29600000000005</v>
      </c>
      <c r="O492">
        <v>-843.70600000000002</v>
      </c>
      <c r="P492">
        <v>-445.85300000000001</v>
      </c>
      <c r="Q492">
        <v>-12220.7</v>
      </c>
      <c r="R492">
        <v>-7501.48</v>
      </c>
      <c r="S492">
        <v>1680.57</v>
      </c>
      <c r="T492">
        <v>-6158.32</v>
      </c>
    </row>
    <row r="493" spans="1:20" x14ac:dyDescent="0.15">
      <c r="A493">
        <v>489</v>
      </c>
      <c r="B493">
        <v>0</v>
      </c>
      <c r="C493">
        <v>-15240.5</v>
      </c>
      <c r="D493">
        <v>4331.0200000000004</v>
      </c>
      <c r="E493">
        <v>-11951.4</v>
      </c>
      <c r="F493">
        <v>5832.63</v>
      </c>
      <c r="G493">
        <v>-7023.9</v>
      </c>
      <c r="H493">
        <v>-7617.61</v>
      </c>
      <c r="I493">
        <v>-8601.19</v>
      </c>
      <c r="J493">
        <v>-3293.01</v>
      </c>
      <c r="K493">
        <v>-3501.42</v>
      </c>
      <c r="L493">
        <v>-11054.1</v>
      </c>
      <c r="M493">
        <v>-3030.58</v>
      </c>
      <c r="N493">
        <v>911.827</v>
      </c>
      <c r="O493">
        <v>-1048.49</v>
      </c>
      <c r="P493">
        <v>824.72699999999998</v>
      </c>
      <c r="Q493">
        <v>-12608.9</v>
      </c>
      <c r="R493">
        <v>-8589.4699999999993</v>
      </c>
      <c r="S493">
        <v>1806.34</v>
      </c>
      <c r="T493">
        <v>-7102.8</v>
      </c>
    </row>
    <row r="494" spans="1:20" x14ac:dyDescent="0.15">
      <c r="A494">
        <v>490</v>
      </c>
      <c r="B494">
        <v>1</v>
      </c>
      <c r="C494">
        <v>-12967</v>
      </c>
      <c r="D494">
        <v>3448.66</v>
      </c>
      <c r="E494">
        <v>-12188.9</v>
      </c>
      <c r="F494">
        <v>4695.08</v>
      </c>
      <c r="G494">
        <v>-6432.46</v>
      </c>
      <c r="H494">
        <v>-8230.7000000000007</v>
      </c>
      <c r="I494">
        <v>-8863.2000000000007</v>
      </c>
      <c r="J494">
        <v>-3461.92</v>
      </c>
      <c r="K494">
        <v>-3408.31</v>
      </c>
      <c r="L494">
        <v>-11348.4</v>
      </c>
      <c r="M494">
        <v>-3763.02</v>
      </c>
      <c r="N494">
        <v>948.11800000000005</v>
      </c>
      <c r="O494">
        <v>-1066.6300000000001</v>
      </c>
      <c r="P494">
        <v>2562.5100000000002</v>
      </c>
      <c r="Q494">
        <v>-13789.6</v>
      </c>
      <c r="R494">
        <v>-9516.2199999999993</v>
      </c>
      <c r="S494">
        <v>1924.85</v>
      </c>
      <c r="T494">
        <v>-7728.03</v>
      </c>
    </row>
    <row r="495" spans="1:20" x14ac:dyDescent="0.15">
      <c r="A495">
        <v>491</v>
      </c>
      <c r="B495">
        <v>0</v>
      </c>
      <c r="C495">
        <v>-10751.1</v>
      </c>
      <c r="D495">
        <v>739.03099999999995</v>
      </c>
      <c r="E495">
        <v>-11740.6</v>
      </c>
      <c r="F495">
        <v>6304.58</v>
      </c>
      <c r="G495">
        <v>-8301.18</v>
      </c>
      <c r="H495">
        <v>-6000.02</v>
      </c>
      <c r="I495">
        <v>-9426.74</v>
      </c>
      <c r="J495">
        <v>-3548.18</v>
      </c>
      <c r="K495">
        <v>-3218.05</v>
      </c>
      <c r="L495">
        <v>-11449.2</v>
      </c>
      <c r="M495">
        <v>-4370.1099999999997</v>
      </c>
      <c r="N495">
        <v>732.86699999999996</v>
      </c>
      <c r="O495">
        <v>-1174.26</v>
      </c>
      <c r="P495">
        <v>3622.72</v>
      </c>
      <c r="Q495">
        <v>-15591.9</v>
      </c>
      <c r="R495">
        <v>-10317.200000000001</v>
      </c>
      <c r="S495">
        <v>1971.62</v>
      </c>
      <c r="T495">
        <v>-7997.72</v>
      </c>
    </row>
    <row r="496" spans="1:20" x14ac:dyDescent="0.15">
      <c r="A496">
        <v>492</v>
      </c>
      <c r="B496">
        <v>1</v>
      </c>
      <c r="C496">
        <v>-10009.700000000001</v>
      </c>
      <c r="D496">
        <v>-1893.68</v>
      </c>
      <c r="E496">
        <v>-10079.1</v>
      </c>
      <c r="F496">
        <v>10891.4</v>
      </c>
      <c r="G496">
        <v>-8852.31</v>
      </c>
      <c r="H496">
        <v>-5624.22</v>
      </c>
      <c r="I496">
        <v>-9983.43</v>
      </c>
      <c r="J496">
        <v>-3734.82</v>
      </c>
      <c r="K496">
        <v>-3020.52</v>
      </c>
      <c r="L496">
        <v>-11312.9</v>
      </c>
      <c r="M496">
        <v>-4675.68</v>
      </c>
      <c r="N496">
        <v>639.33900000000006</v>
      </c>
      <c r="O496">
        <v>-1113.4000000000001</v>
      </c>
      <c r="P496">
        <v>3856.96</v>
      </c>
      <c r="Q496">
        <v>-16731.099999999999</v>
      </c>
      <c r="R496">
        <v>-10856.2</v>
      </c>
      <c r="S496">
        <v>1903.5</v>
      </c>
      <c r="T496">
        <v>-8055.38</v>
      </c>
    </row>
    <row r="497" spans="1:20" x14ac:dyDescent="0.15">
      <c r="A497">
        <v>493</v>
      </c>
      <c r="B497">
        <v>0</v>
      </c>
      <c r="C497">
        <v>-11318.5</v>
      </c>
      <c r="D497">
        <v>-913.53</v>
      </c>
      <c r="E497">
        <v>-8911.25</v>
      </c>
      <c r="F497">
        <v>13346.9</v>
      </c>
      <c r="G497">
        <v>-8780.99</v>
      </c>
      <c r="H497">
        <v>-6363.07</v>
      </c>
      <c r="I497">
        <v>-10393</v>
      </c>
      <c r="J497">
        <v>-3824.72</v>
      </c>
      <c r="K497">
        <v>-2751.25</v>
      </c>
      <c r="L497">
        <v>-11083.2</v>
      </c>
      <c r="M497">
        <v>-4736.96</v>
      </c>
      <c r="N497">
        <v>560.33000000000004</v>
      </c>
      <c r="O497">
        <v>-962.64</v>
      </c>
      <c r="P497">
        <v>4050.86</v>
      </c>
      <c r="Q497">
        <v>-16649.7</v>
      </c>
      <c r="R497">
        <v>-11226.2</v>
      </c>
      <c r="S497">
        <v>1680.99</v>
      </c>
      <c r="T497">
        <v>-8130.76</v>
      </c>
    </row>
    <row r="498" spans="1:20" x14ac:dyDescent="0.15">
      <c r="A498">
        <v>494</v>
      </c>
      <c r="B498">
        <v>1</v>
      </c>
      <c r="C498">
        <v>-11277.1</v>
      </c>
      <c r="D498">
        <v>35.010599999999997</v>
      </c>
      <c r="E498">
        <v>-9383.59</v>
      </c>
      <c r="F498">
        <v>12079.3</v>
      </c>
      <c r="G498">
        <v>-7012.25</v>
      </c>
      <c r="H498">
        <v>-6044.69</v>
      </c>
      <c r="I498">
        <v>-10644.5</v>
      </c>
      <c r="J498">
        <v>-3509.11</v>
      </c>
      <c r="K498">
        <v>-2331.2199999999998</v>
      </c>
      <c r="L498">
        <v>-10774.4</v>
      </c>
      <c r="M498">
        <v>-4345.97</v>
      </c>
      <c r="N498">
        <v>517.19500000000005</v>
      </c>
      <c r="O498">
        <v>-876.37</v>
      </c>
      <c r="P498">
        <v>4140.76</v>
      </c>
      <c r="Q498">
        <v>-16165.2</v>
      </c>
      <c r="R498">
        <v>-11223</v>
      </c>
      <c r="S498">
        <v>1372.21</v>
      </c>
      <c r="T498">
        <v>-8138.02</v>
      </c>
    </row>
    <row r="499" spans="1:20" x14ac:dyDescent="0.15">
      <c r="A499">
        <v>495</v>
      </c>
      <c r="B499">
        <v>0</v>
      </c>
      <c r="C499">
        <v>-8962.9699999999993</v>
      </c>
      <c r="D499">
        <v>943.61699999999996</v>
      </c>
      <c r="E499">
        <v>-9513.43</v>
      </c>
      <c r="F499">
        <v>10567.3</v>
      </c>
      <c r="G499">
        <v>-5794.01</v>
      </c>
      <c r="H499">
        <v>-5861.25</v>
      </c>
      <c r="I499">
        <v>-10702.2</v>
      </c>
      <c r="J499">
        <v>-3010.07</v>
      </c>
      <c r="K499">
        <v>-1932.55</v>
      </c>
      <c r="L499">
        <v>-10673.6</v>
      </c>
      <c r="M499">
        <v>-3983.17</v>
      </c>
      <c r="N499">
        <v>441.81599999999997</v>
      </c>
      <c r="O499">
        <v>-940.85599999999999</v>
      </c>
      <c r="P499">
        <v>4255.6400000000003</v>
      </c>
      <c r="Q499">
        <v>-15472.3</v>
      </c>
      <c r="R499">
        <v>-10860.7</v>
      </c>
      <c r="S499">
        <v>1092.05</v>
      </c>
      <c r="T499">
        <v>-7958.65</v>
      </c>
    </row>
    <row r="500" spans="1:20" x14ac:dyDescent="0.15">
      <c r="A500">
        <v>496</v>
      </c>
      <c r="B500">
        <v>1</v>
      </c>
      <c r="C500">
        <v>-4784.4799999999996</v>
      </c>
      <c r="D500">
        <v>489.02199999999999</v>
      </c>
      <c r="E500">
        <v>-7188.9</v>
      </c>
      <c r="F500">
        <v>10788</v>
      </c>
      <c r="G500">
        <v>-4289.63</v>
      </c>
      <c r="H500">
        <v>-4591.1499999999996</v>
      </c>
      <c r="I500">
        <v>-10777.6</v>
      </c>
      <c r="J500">
        <v>-2747.63</v>
      </c>
      <c r="K500">
        <v>-1680.99</v>
      </c>
      <c r="L500">
        <v>-10845.7</v>
      </c>
      <c r="M500">
        <v>-3627.63</v>
      </c>
      <c r="N500">
        <v>219.31200000000001</v>
      </c>
      <c r="O500">
        <v>-912.245</v>
      </c>
      <c r="P500">
        <v>3836.05</v>
      </c>
      <c r="Q500">
        <v>-15119.9</v>
      </c>
      <c r="R500">
        <v>-10501.5</v>
      </c>
      <c r="S500">
        <v>959.01199999999994</v>
      </c>
      <c r="T500">
        <v>-7545.88</v>
      </c>
    </row>
    <row r="501" spans="1:20" x14ac:dyDescent="0.15">
      <c r="A501">
        <v>497</v>
      </c>
      <c r="B501">
        <v>0</v>
      </c>
      <c r="C501">
        <v>-4205.68</v>
      </c>
      <c r="D501">
        <v>2407.59</v>
      </c>
      <c r="E501">
        <v>-5733.17</v>
      </c>
      <c r="F501">
        <v>11147.2</v>
      </c>
      <c r="G501">
        <v>-2533.71</v>
      </c>
      <c r="H501">
        <v>-4751.04</v>
      </c>
      <c r="I501">
        <v>-10892.5</v>
      </c>
      <c r="J501">
        <v>-2797.59</v>
      </c>
      <c r="K501">
        <v>-1623.33</v>
      </c>
      <c r="L501">
        <v>-10648.6</v>
      </c>
      <c r="M501">
        <v>-3343.83</v>
      </c>
      <c r="N501">
        <v>-17.715800000000002</v>
      </c>
      <c r="O501">
        <v>-1016.23</v>
      </c>
      <c r="P501">
        <v>3075</v>
      </c>
      <c r="Q501">
        <v>-14768</v>
      </c>
      <c r="R501">
        <v>-10432.9</v>
      </c>
      <c r="S501">
        <v>1055.74</v>
      </c>
      <c r="T501">
        <v>-7290.7</v>
      </c>
    </row>
    <row r="502" spans="1:20" x14ac:dyDescent="0.15">
      <c r="A502">
        <v>498</v>
      </c>
      <c r="B502">
        <v>1</v>
      </c>
      <c r="C502">
        <v>-4115.78</v>
      </c>
      <c r="D502">
        <v>5477.18</v>
      </c>
      <c r="E502">
        <v>-4784.62</v>
      </c>
      <c r="F502">
        <v>10641.8</v>
      </c>
      <c r="G502">
        <v>-1294.0999999999999</v>
      </c>
      <c r="H502">
        <v>-4708.3500000000004</v>
      </c>
      <c r="I502">
        <v>-10939.2</v>
      </c>
      <c r="J502">
        <v>-2840.72</v>
      </c>
      <c r="K502">
        <v>-1691.45</v>
      </c>
      <c r="L502">
        <v>-10339.799999999999</v>
      </c>
      <c r="M502">
        <v>-2887.94</v>
      </c>
      <c r="N502">
        <v>-218.87100000000001</v>
      </c>
      <c r="O502">
        <v>-991.255</v>
      </c>
      <c r="P502">
        <v>2823.01</v>
      </c>
      <c r="Q502">
        <v>-14161.4</v>
      </c>
      <c r="R502">
        <v>-10501</v>
      </c>
      <c r="S502">
        <v>1066.6300000000001</v>
      </c>
      <c r="T502">
        <v>-7555.89</v>
      </c>
    </row>
    <row r="503" spans="1:20" x14ac:dyDescent="0.15">
      <c r="A503">
        <v>499</v>
      </c>
      <c r="B503">
        <v>0</v>
      </c>
      <c r="C503">
        <v>-2852.96</v>
      </c>
      <c r="D503">
        <v>6664.54</v>
      </c>
      <c r="E503">
        <v>-3481.41</v>
      </c>
      <c r="F503">
        <v>10049.200000000001</v>
      </c>
      <c r="G503">
        <v>-1866.73</v>
      </c>
      <c r="H503">
        <v>-5633.78</v>
      </c>
      <c r="I503">
        <v>-10727.6</v>
      </c>
      <c r="J503">
        <v>-2629.12</v>
      </c>
      <c r="K503">
        <v>-1555.22</v>
      </c>
      <c r="L503">
        <v>-9880.31</v>
      </c>
      <c r="M503">
        <v>-2593.25</v>
      </c>
      <c r="N503">
        <v>-559.88499999999999</v>
      </c>
      <c r="O503">
        <v>-593.02200000000005</v>
      </c>
      <c r="P503">
        <v>2697.23</v>
      </c>
      <c r="Q503">
        <v>-13421.7</v>
      </c>
      <c r="R503">
        <v>-10436.6</v>
      </c>
      <c r="S503">
        <v>1138.3800000000001</v>
      </c>
      <c r="T503">
        <v>-7907.8</v>
      </c>
    </row>
    <row r="504" spans="1:20" x14ac:dyDescent="0.15">
      <c r="A504">
        <v>500</v>
      </c>
      <c r="B504">
        <v>1</v>
      </c>
      <c r="C504">
        <v>-1219.19</v>
      </c>
      <c r="D504">
        <v>6145.51</v>
      </c>
      <c r="E504">
        <v>-3393.79</v>
      </c>
      <c r="F504">
        <v>10066.5</v>
      </c>
      <c r="G504">
        <v>-3263.03</v>
      </c>
      <c r="H504">
        <v>-6302.18</v>
      </c>
      <c r="I504">
        <v>-10347.1</v>
      </c>
      <c r="J504">
        <v>-2105.11</v>
      </c>
      <c r="K504">
        <v>-1361.33</v>
      </c>
      <c r="L504">
        <v>-9262.77</v>
      </c>
      <c r="M504">
        <v>-2316.71</v>
      </c>
      <c r="N504">
        <v>-771.93700000000001</v>
      </c>
      <c r="O504">
        <v>-14.981</v>
      </c>
      <c r="P504">
        <v>2327.61</v>
      </c>
      <c r="Q504">
        <v>-12922.2</v>
      </c>
      <c r="R504">
        <v>-10106.4</v>
      </c>
      <c r="S504">
        <v>1181.52</v>
      </c>
      <c r="T504">
        <v>-7832.87</v>
      </c>
    </row>
    <row r="505" spans="1:20" x14ac:dyDescent="0.15">
      <c r="A505">
        <v>501</v>
      </c>
      <c r="B505">
        <v>0</v>
      </c>
      <c r="C505">
        <v>45.406199999999998</v>
      </c>
      <c r="D505">
        <v>5222.83</v>
      </c>
      <c r="E505">
        <v>-4294.2299999999996</v>
      </c>
      <c r="F505">
        <v>10253.1</v>
      </c>
      <c r="G505">
        <v>-3720.27</v>
      </c>
      <c r="H505">
        <v>-6324.42</v>
      </c>
      <c r="I505">
        <v>-9880.32</v>
      </c>
      <c r="J505">
        <v>-1587.92</v>
      </c>
      <c r="K505">
        <v>-1163.81</v>
      </c>
      <c r="L505">
        <v>-8558.9500000000007</v>
      </c>
      <c r="M505">
        <v>-2219.54</v>
      </c>
      <c r="N505">
        <v>-933.58799999999997</v>
      </c>
      <c r="O505">
        <v>541.71600000000001</v>
      </c>
      <c r="P505">
        <v>1860.82</v>
      </c>
      <c r="Q505">
        <v>-12376.4</v>
      </c>
      <c r="R505">
        <v>-9535.67</v>
      </c>
      <c r="S505">
        <v>1221.02</v>
      </c>
      <c r="T505">
        <v>-7427.38</v>
      </c>
    </row>
    <row r="506" spans="1:20" x14ac:dyDescent="0.15">
      <c r="A506">
        <v>502</v>
      </c>
      <c r="B506">
        <v>1</v>
      </c>
      <c r="C506">
        <v>337.37900000000002</v>
      </c>
      <c r="D506">
        <v>4454.07</v>
      </c>
      <c r="E506">
        <v>-4564.41</v>
      </c>
      <c r="F506">
        <v>10271.299999999999</v>
      </c>
      <c r="G506">
        <v>-3860.58</v>
      </c>
      <c r="H506">
        <v>-5926.2</v>
      </c>
      <c r="I506">
        <v>-9334.52</v>
      </c>
      <c r="J506">
        <v>-1110.23</v>
      </c>
      <c r="K506">
        <v>-1038.03</v>
      </c>
      <c r="L506">
        <v>-7919.61</v>
      </c>
      <c r="M506">
        <v>-2248.15</v>
      </c>
      <c r="N506">
        <v>-983.99</v>
      </c>
      <c r="O506">
        <v>1202.4000000000001</v>
      </c>
      <c r="P506">
        <v>1566.12</v>
      </c>
      <c r="Q506">
        <v>-11715.7</v>
      </c>
      <c r="R506">
        <v>-8907.23</v>
      </c>
      <c r="S506">
        <v>1152.9100000000001</v>
      </c>
      <c r="T506">
        <v>-6921.09</v>
      </c>
    </row>
    <row r="507" spans="1:20" x14ac:dyDescent="0.15">
      <c r="A507">
        <v>503</v>
      </c>
      <c r="B507">
        <v>0</v>
      </c>
      <c r="C507">
        <v>319.673</v>
      </c>
      <c r="D507">
        <v>3846.97</v>
      </c>
      <c r="E507">
        <v>-4582.57</v>
      </c>
      <c r="F507">
        <v>10271.299999999999</v>
      </c>
      <c r="G507">
        <v>-3835.61</v>
      </c>
      <c r="H507">
        <v>-5922.11</v>
      </c>
      <c r="I507">
        <v>-8817.33</v>
      </c>
      <c r="J507">
        <v>-959.01800000000003</v>
      </c>
      <c r="K507">
        <v>-1063</v>
      </c>
      <c r="L507">
        <v>-7395.15</v>
      </c>
      <c r="M507">
        <v>-2215.91</v>
      </c>
      <c r="N507">
        <v>-1095.24</v>
      </c>
      <c r="O507">
        <v>2017.46</v>
      </c>
      <c r="P507">
        <v>1468.95</v>
      </c>
      <c r="Q507">
        <v>-11044.1</v>
      </c>
      <c r="R507">
        <v>-8239.2900000000009</v>
      </c>
      <c r="S507">
        <v>1038.03</v>
      </c>
      <c r="T507">
        <v>-6622.76</v>
      </c>
    </row>
    <row r="508" spans="1:20" x14ac:dyDescent="0.15">
      <c r="A508">
        <v>504</v>
      </c>
      <c r="B508">
        <v>1</v>
      </c>
      <c r="C508">
        <v>316.03899999999999</v>
      </c>
      <c r="D508">
        <v>3218.53</v>
      </c>
      <c r="E508">
        <v>-4797.8</v>
      </c>
      <c r="F508">
        <v>10163.700000000001</v>
      </c>
      <c r="G508">
        <v>-3939.59</v>
      </c>
      <c r="H508">
        <v>-6212.71</v>
      </c>
      <c r="I508">
        <v>-8303.77</v>
      </c>
      <c r="J508">
        <v>-732.89</v>
      </c>
      <c r="K508">
        <v>-1030.76</v>
      </c>
      <c r="L508">
        <v>-6881.59</v>
      </c>
      <c r="M508">
        <v>-2140.5300000000002</v>
      </c>
      <c r="N508">
        <v>-1177.8800000000001</v>
      </c>
      <c r="O508">
        <v>2560.09</v>
      </c>
      <c r="P508">
        <v>1354.07</v>
      </c>
      <c r="Q508">
        <v>-10193.200000000001</v>
      </c>
      <c r="R508">
        <v>-7639.45</v>
      </c>
      <c r="S508">
        <v>883.64300000000003</v>
      </c>
      <c r="T508">
        <v>-6274.48</v>
      </c>
    </row>
    <row r="509" spans="1:20" x14ac:dyDescent="0.15">
      <c r="A509">
        <v>505</v>
      </c>
      <c r="B509">
        <v>0</v>
      </c>
      <c r="C509">
        <v>244.297</v>
      </c>
      <c r="D509">
        <v>2658.2</v>
      </c>
      <c r="E509">
        <v>-5178.3100000000004</v>
      </c>
      <c r="F509">
        <v>10081</v>
      </c>
      <c r="G509">
        <v>-4524.43</v>
      </c>
      <c r="H509">
        <v>-6457</v>
      </c>
      <c r="I509">
        <v>-7682.59</v>
      </c>
      <c r="J509">
        <v>-567.60500000000002</v>
      </c>
      <c r="K509">
        <v>-1063</v>
      </c>
      <c r="L509">
        <v>-6475.64</v>
      </c>
      <c r="M509">
        <v>-2061.52</v>
      </c>
      <c r="N509">
        <v>-1221.02</v>
      </c>
      <c r="O509">
        <v>2966.04</v>
      </c>
      <c r="P509">
        <v>1343.17</v>
      </c>
      <c r="Q509">
        <v>-9646.94</v>
      </c>
      <c r="R509">
        <v>-7011.01</v>
      </c>
      <c r="S509">
        <v>761.495</v>
      </c>
      <c r="T509">
        <v>-5990.68</v>
      </c>
    </row>
    <row r="510" spans="1:20" x14ac:dyDescent="0.15">
      <c r="A510">
        <v>506</v>
      </c>
      <c r="B510">
        <v>1</v>
      </c>
      <c r="C510">
        <v>-301.03199999999998</v>
      </c>
      <c r="D510">
        <v>2535.58</v>
      </c>
      <c r="E510">
        <v>-5178.78</v>
      </c>
      <c r="F510">
        <v>10002</v>
      </c>
      <c r="G510">
        <v>-4905.41</v>
      </c>
      <c r="H510">
        <v>-6012.49</v>
      </c>
      <c r="I510">
        <v>-7014.65</v>
      </c>
      <c r="J510">
        <v>-337.84399999999999</v>
      </c>
      <c r="K510">
        <v>-1066.6300000000001</v>
      </c>
      <c r="L510">
        <v>-6080.6</v>
      </c>
      <c r="M510">
        <v>-1874.9</v>
      </c>
      <c r="N510">
        <v>-1332.27</v>
      </c>
      <c r="O510">
        <v>2966.5</v>
      </c>
      <c r="P510">
        <v>1235.56</v>
      </c>
      <c r="Q510">
        <v>-9456.2099999999991</v>
      </c>
      <c r="R510">
        <v>-6414.81</v>
      </c>
      <c r="S510">
        <v>678.85199999999998</v>
      </c>
      <c r="T510">
        <v>-5714.15</v>
      </c>
    </row>
    <row r="511" spans="1:20" x14ac:dyDescent="0.15">
      <c r="A511">
        <v>507</v>
      </c>
      <c r="B511">
        <v>0</v>
      </c>
      <c r="C511">
        <v>-821.86</v>
      </c>
      <c r="D511">
        <v>2169.61</v>
      </c>
      <c r="E511">
        <v>-4780.57</v>
      </c>
      <c r="F511">
        <v>10066.5</v>
      </c>
      <c r="G511">
        <v>-4579.41</v>
      </c>
      <c r="H511">
        <v>-5498.93</v>
      </c>
      <c r="I511">
        <v>-6522.42</v>
      </c>
      <c r="J511">
        <v>-172.55799999999999</v>
      </c>
      <c r="K511">
        <v>-1174.24</v>
      </c>
      <c r="L511">
        <v>-5793.16</v>
      </c>
      <c r="M511">
        <v>-1749.12</v>
      </c>
      <c r="N511">
        <v>-1343.17</v>
      </c>
      <c r="O511">
        <v>2855.26</v>
      </c>
      <c r="P511">
        <v>937.68899999999996</v>
      </c>
      <c r="Q511">
        <v>-8796.01</v>
      </c>
      <c r="R511">
        <v>-5822.24</v>
      </c>
      <c r="S511">
        <v>563.97299999999996</v>
      </c>
      <c r="T511">
        <v>-5401.75</v>
      </c>
    </row>
    <row r="512" spans="1:20" x14ac:dyDescent="0.15">
      <c r="A512">
        <v>508</v>
      </c>
      <c r="B512">
        <v>1</v>
      </c>
      <c r="C512">
        <v>-1586.51</v>
      </c>
      <c r="D512">
        <v>1738.69</v>
      </c>
      <c r="E512">
        <v>-4776.46</v>
      </c>
      <c r="F512">
        <v>9930.2800000000007</v>
      </c>
      <c r="G512">
        <v>-4220.24</v>
      </c>
      <c r="H512">
        <v>-5595.16</v>
      </c>
      <c r="I512">
        <v>-6155.98</v>
      </c>
      <c r="J512">
        <v>-50.409300000000002</v>
      </c>
      <c r="K512">
        <v>-1221.02</v>
      </c>
      <c r="L512">
        <v>-5516.63</v>
      </c>
      <c r="M512">
        <v>-1630.61</v>
      </c>
      <c r="N512">
        <v>-1486.65</v>
      </c>
      <c r="O512">
        <v>2880.23</v>
      </c>
      <c r="P512">
        <v>729.26300000000003</v>
      </c>
      <c r="Q512">
        <v>-8300.15</v>
      </c>
      <c r="R512">
        <v>-5301.41</v>
      </c>
      <c r="S512">
        <v>481.32900000000001</v>
      </c>
      <c r="T512">
        <v>-5157.45</v>
      </c>
    </row>
    <row r="513" spans="1:20" x14ac:dyDescent="0.15">
      <c r="A513">
        <v>509</v>
      </c>
      <c r="B513">
        <v>0</v>
      </c>
      <c r="C513">
        <v>-2161.39</v>
      </c>
      <c r="D513">
        <v>1447.62</v>
      </c>
      <c r="E513">
        <v>-4887.71</v>
      </c>
      <c r="F513">
        <v>9808.1299999999992</v>
      </c>
      <c r="G513">
        <v>-4187.5200000000004</v>
      </c>
      <c r="H513">
        <v>-5932.53</v>
      </c>
      <c r="I513">
        <v>-5800.44</v>
      </c>
      <c r="J513">
        <v>68.104600000000005</v>
      </c>
      <c r="K513">
        <v>-1368.13</v>
      </c>
      <c r="L513">
        <v>-5240.1000000000004</v>
      </c>
      <c r="M513">
        <v>-1547.96</v>
      </c>
      <c r="N513">
        <v>-1572.93</v>
      </c>
      <c r="O513">
        <v>2883.86</v>
      </c>
      <c r="P513">
        <v>746.95899999999995</v>
      </c>
      <c r="Q513">
        <v>-8077.18</v>
      </c>
      <c r="R513">
        <v>-4716.1099999999997</v>
      </c>
      <c r="S513">
        <v>366.45</v>
      </c>
      <c r="T513">
        <v>-4956.29</v>
      </c>
    </row>
    <row r="514" spans="1:20" x14ac:dyDescent="0.15">
      <c r="A514">
        <v>510</v>
      </c>
      <c r="B514">
        <v>1</v>
      </c>
      <c r="C514">
        <v>-2606.84</v>
      </c>
      <c r="D514">
        <v>1350.44</v>
      </c>
      <c r="E514">
        <v>-4755.13</v>
      </c>
      <c r="F514">
        <v>9833.09</v>
      </c>
      <c r="G514">
        <v>-4115.78</v>
      </c>
      <c r="H514">
        <v>-5857.64</v>
      </c>
      <c r="I514">
        <v>-5409.02</v>
      </c>
      <c r="J514">
        <v>150.749</v>
      </c>
      <c r="K514">
        <v>-1454.41</v>
      </c>
      <c r="L514">
        <v>-5035.3</v>
      </c>
      <c r="M514">
        <v>-1504.82</v>
      </c>
      <c r="N514">
        <v>-1616.07</v>
      </c>
      <c r="O514">
        <v>2883.86</v>
      </c>
      <c r="P514">
        <v>1001.68</v>
      </c>
      <c r="Q514">
        <v>-8023.14</v>
      </c>
      <c r="R514">
        <v>-4267.0200000000004</v>
      </c>
      <c r="S514">
        <v>212.066</v>
      </c>
      <c r="T514">
        <v>-4830.51</v>
      </c>
    </row>
    <row r="515" spans="1:20" x14ac:dyDescent="0.15">
      <c r="A515">
        <v>511</v>
      </c>
      <c r="B515">
        <v>0</v>
      </c>
      <c r="C515">
        <v>-3077.26</v>
      </c>
      <c r="D515">
        <v>1307.3</v>
      </c>
      <c r="E515">
        <v>-4668.8500000000004</v>
      </c>
      <c r="F515">
        <v>9836.73</v>
      </c>
      <c r="G515">
        <v>-3462.87</v>
      </c>
      <c r="H515">
        <v>-5810.86</v>
      </c>
      <c r="I515">
        <v>-4978.1099999999997</v>
      </c>
      <c r="J515">
        <v>122.15</v>
      </c>
      <c r="K515">
        <v>-1533.42</v>
      </c>
      <c r="L515">
        <v>-4909.5200000000004</v>
      </c>
      <c r="M515">
        <v>-1465.32</v>
      </c>
      <c r="N515">
        <v>-1691.44</v>
      </c>
      <c r="O515">
        <v>2812.12</v>
      </c>
      <c r="P515">
        <v>1134.74</v>
      </c>
      <c r="Q515">
        <v>-7911.89</v>
      </c>
      <c r="R515">
        <v>-3975.94</v>
      </c>
      <c r="S515">
        <v>54.047600000000003</v>
      </c>
      <c r="T515">
        <v>-4711.99</v>
      </c>
    </row>
    <row r="516" spans="1:20" x14ac:dyDescent="0.15">
      <c r="A516">
        <v>512</v>
      </c>
      <c r="B516">
        <v>1</v>
      </c>
      <c r="C516">
        <v>-3730.66</v>
      </c>
      <c r="D516">
        <v>980.84199999999998</v>
      </c>
      <c r="E516">
        <v>-4769.1899999999996</v>
      </c>
      <c r="F516">
        <v>9800.86</v>
      </c>
      <c r="G516">
        <v>-2680.04</v>
      </c>
      <c r="H516">
        <v>-5807.22</v>
      </c>
      <c r="I516">
        <v>-4543.5600000000004</v>
      </c>
      <c r="J516">
        <v>118.515</v>
      </c>
      <c r="K516">
        <v>-1540.69</v>
      </c>
      <c r="L516">
        <v>-4719.2700000000004</v>
      </c>
      <c r="M516">
        <v>-1425.81</v>
      </c>
      <c r="N516">
        <v>-1734.58</v>
      </c>
      <c r="O516">
        <v>2482.0300000000002</v>
      </c>
      <c r="P516">
        <v>930.42899999999997</v>
      </c>
      <c r="Q516">
        <v>-7865.12</v>
      </c>
      <c r="R516">
        <v>-3699.41</v>
      </c>
      <c r="S516">
        <v>-175.709</v>
      </c>
      <c r="T516">
        <v>-4629.3500000000004</v>
      </c>
    </row>
    <row r="517" spans="1:20" x14ac:dyDescent="0.15">
      <c r="A517">
        <v>513</v>
      </c>
      <c r="B517">
        <v>0</v>
      </c>
      <c r="C517">
        <v>-4402.24</v>
      </c>
      <c r="D517">
        <v>553.56299999999999</v>
      </c>
      <c r="E517">
        <v>-4995.3100000000004</v>
      </c>
      <c r="F517">
        <v>10012.4</v>
      </c>
      <c r="G517">
        <v>-2176.9</v>
      </c>
      <c r="H517">
        <v>-5914.83</v>
      </c>
      <c r="I517">
        <v>-4001.4</v>
      </c>
      <c r="J517">
        <v>118.515</v>
      </c>
      <c r="K517">
        <v>-1504.82</v>
      </c>
      <c r="L517">
        <v>-4593.4799999999996</v>
      </c>
      <c r="M517">
        <v>-1458.05</v>
      </c>
      <c r="N517">
        <v>-1809.95</v>
      </c>
      <c r="O517">
        <v>2234.09</v>
      </c>
      <c r="P517">
        <v>836.87599999999998</v>
      </c>
      <c r="Q517">
        <v>-7933.22</v>
      </c>
      <c r="R517">
        <v>-3458.75</v>
      </c>
      <c r="S517">
        <v>-233.393</v>
      </c>
      <c r="T517">
        <v>-4622.08</v>
      </c>
    </row>
    <row r="518" spans="1:20" x14ac:dyDescent="0.15">
      <c r="A518">
        <v>514</v>
      </c>
      <c r="B518">
        <v>1</v>
      </c>
      <c r="C518">
        <v>-5073.82</v>
      </c>
      <c r="D518">
        <v>262.48500000000001</v>
      </c>
      <c r="E518">
        <v>-5339.94</v>
      </c>
      <c r="F518">
        <v>10285.299999999999</v>
      </c>
      <c r="G518">
        <v>-2061.5300000000002</v>
      </c>
      <c r="H518">
        <v>-5782.27</v>
      </c>
      <c r="I518">
        <v>-3555.94</v>
      </c>
      <c r="J518">
        <v>190.25200000000001</v>
      </c>
      <c r="K518">
        <v>-1393.58</v>
      </c>
      <c r="L518">
        <v>-4510.83</v>
      </c>
      <c r="M518">
        <v>-1461.68</v>
      </c>
      <c r="N518">
        <v>-1853.1</v>
      </c>
      <c r="O518">
        <v>1961.2</v>
      </c>
      <c r="P518">
        <v>937.20899999999995</v>
      </c>
      <c r="Q518">
        <v>-8083.96</v>
      </c>
      <c r="R518">
        <v>-3257.59</v>
      </c>
      <c r="S518">
        <v>-344.63499999999999</v>
      </c>
      <c r="T518">
        <v>-4622.08</v>
      </c>
    </row>
    <row r="519" spans="1:20" x14ac:dyDescent="0.15">
      <c r="A519">
        <v>515</v>
      </c>
      <c r="B519">
        <v>0</v>
      </c>
      <c r="C519">
        <v>-5924.74</v>
      </c>
      <c r="D519">
        <v>21.821100000000001</v>
      </c>
      <c r="E519">
        <v>-5480.27</v>
      </c>
      <c r="F519">
        <v>10454.299999999999</v>
      </c>
      <c r="G519">
        <v>-1946.65</v>
      </c>
      <c r="H519">
        <v>-5552.51</v>
      </c>
      <c r="I519">
        <v>-3336.6</v>
      </c>
      <c r="J519">
        <v>125.788</v>
      </c>
      <c r="K519">
        <v>-1418.54</v>
      </c>
      <c r="L519">
        <v>-4503.5600000000004</v>
      </c>
      <c r="M519">
        <v>-1533.42</v>
      </c>
      <c r="N519">
        <v>-1928.47</v>
      </c>
      <c r="O519">
        <v>1756.4</v>
      </c>
      <c r="P519">
        <v>768.77800000000002</v>
      </c>
      <c r="Q519">
        <v>-8098.51</v>
      </c>
      <c r="R519">
        <v>-3095.93</v>
      </c>
      <c r="S519">
        <v>-391.41199999999998</v>
      </c>
      <c r="T519">
        <v>-4622.08</v>
      </c>
    </row>
    <row r="520" spans="1:20" x14ac:dyDescent="0.15">
      <c r="A520">
        <v>516</v>
      </c>
      <c r="B520">
        <v>1</v>
      </c>
      <c r="C520">
        <v>-6865.58</v>
      </c>
      <c r="D520">
        <v>-430.41399999999999</v>
      </c>
      <c r="E520">
        <v>-5814</v>
      </c>
      <c r="F520">
        <v>10719.9</v>
      </c>
      <c r="G520">
        <v>-1756.4</v>
      </c>
      <c r="H520">
        <v>-5494.82</v>
      </c>
      <c r="I520">
        <v>-3139.08</v>
      </c>
      <c r="J520">
        <v>154.38300000000001</v>
      </c>
      <c r="K520">
        <v>-1493.91</v>
      </c>
      <c r="L520">
        <v>-4503.5600000000004</v>
      </c>
      <c r="M520">
        <v>-1576.56</v>
      </c>
      <c r="N520">
        <v>-2007.48</v>
      </c>
      <c r="O520">
        <v>2168.63</v>
      </c>
      <c r="P520">
        <v>1216.8800000000001</v>
      </c>
      <c r="Q520">
        <v>-8206.1200000000008</v>
      </c>
      <c r="R520">
        <v>-2973.78</v>
      </c>
      <c r="S520">
        <v>-430.91699999999997</v>
      </c>
      <c r="T520">
        <v>-4657.9399999999996</v>
      </c>
    </row>
    <row r="521" spans="1:20" x14ac:dyDescent="0.15">
      <c r="A521">
        <v>517</v>
      </c>
      <c r="B521">
        <v>0</v>
      </c>
      <c r="C521">
        <v>-7849.55</v>
      </c>
      <c r="D521">
        <v>-832.73400000000004</v>
      </c>
      <c r="E521">
        <v>-6061.93</v>
      </c>
      <c r="F521">
        <v>10924.7</v>
      </c>
      <c r="G521">
        <v>-1666.48</v>
      </c>
      <c r="H521">
        <v>-5527.05</v>
      </c>
      <c r="I521">
        <v>-2798.08</v>
      </c>
      <c r="J521">
        <v>122.152</v>
      </c>
      <c r="K521">
        <v>-1501.19</v>
      </c>
      <c r="L521">
        <v>-4682.8999999999996</v>
      </c>
      <c r="M521">
        <v>-1580.2</v>
      </c>
      <c r="N521">
        <v>-2014.75</v>
      </c>
      <c r="O521">
        <v>1997.07</v>
      </c>
      <c r="P521">
        <v>1048.95</v>
      </c>
      <c r="Q521">
        <v>-8468.1</v>
      </c>
      <c r="R521">
        <v>-2891.13</v>
      </c>
      <c r="S521">
        <v>-434.55399999999997</v>
      </c>
      <c r="T521">
        <v>-4697.45</v>
      </c>
    </row>
    <row r="522" spans="1:20" x14ac:dyDescent="0.15">
      <c r="A522">
        <v>518</v>
      </c>
      <c r="B522">
        <v>1</v>
      </c>
      <c r="C522">
        <v>-8837.17</v>
      </c>
      <c r="D522">
        <v>-1263.6500000000001</v>
      </c>
      <c r="E522">
        <v>-6298.96</v>
      </c>
      <c r="F522">
        <v>11050.5</v>
      </c>
      <c r="G522">
        <v>-1838.54</v>
      </c>
      <c r="H522">
        <v>-5781.76</v>
      </c>
      <c r="I522">
        <v>-2514.2800000000002</v>
      </c>
      <c r="J522">
        <v>82.647599999999997</v>
      </c>
      <c r="K522">
        <v>-1429.45</v>
      </c>
      <c r="L522">
        <v>-4772.82</v>
      </c>
      <c r="M522">
        <v>-1508.46</v>
      </c>
      <c r="N522">
        <v>-1978.88</v>
      </c>
      <c r="O522">
        <v>1903.51</v>
      </c>
      <c r="P522">
        <v>1063</v>
      </c>
      <c r="Q522">
        <v>-8242.49</v>
      </c>
      <c r="R522">
        <v>-2955.59</v>
      </c>
      <c r="S522">
        <v>-434.55399999999997</v>
      </c>
      <c r="T522">
        <v>-4844.55</v>
      </c>
    </row>
    <row r="523" spans="1:20" x14ac:dyDescent="0.15">
      <c r="A523">
        <v>519</v>
      </c>
      <c r="B523">
        <v>0</v>
      </c>
      <c r="C523">
        <v>-9753.0499999999993</v>
      </c>
      <c r="D523">
        <v>-1698.2</v>
      </c>
      <c r="E523">
        <v>-6356.66</v>
      </c>
      <c r="F523">
        <v>11025.5</v>
      </c>
      <c r="G523">
        <v>-2287.13</v>
      </c>
      <c r="H523">
        <v>-5914.83</v>
      </c>
      <c r="I523">
        <v>-2452.94</v>
      </c>
      <c r="J523">
        <v>-100.324</v>
      </c>
      <c r="K523">
        <v>-1458.04</v>
      </c>
      <c r="L523">
        <v>-4995.3</v>
      </c>
      <c r="M523">
        <v>-1501.19</v>
      </c>
      <c r="N523">
        <v>-2011.11</v>
      </c>
      <c r="O523">
        <v>1681.04</v>
      </c>
      <c r="P523">
        <v>994.899</v>
      </c>
      <c r="Q523">
        <v>-8432.23</v>
      </c>
      <c r="R523">
        <v>-3178.07</v>
      </c>
      <c r="S523">
        <v>-398.68700000000001</v>
      </c>
      <c r="T523">
        <v>-5038.4399999999996</v>
      </c>
    </row>
    <row r="524" spans="1:20" x14ac:dyDescent="0.15">
      <c r="A524">
        <v>520</v>
      </c>
      <c r="B524">
        <v>1</v>
      </c>
      <c r="C524">
        <v>-10518.2</v>
      </c>
      <c r="D524">
        <v>-2096.88</v>
      </c>
      <c r="E524">
        <v>-6360.29</v>
      </c>
      <c r="F524">
        <v>10555.6</v>
      </c>
      <c r="G524">
        <v>-2617.7199999999998</v>
      </c>
      <c r="H524">
        <v>-5961.61</v>
      </c>
      <c r="I524">
        <v>-2521.04</v>
      </c>
      <c r="J524">
        <v>-261.98099999999999</v>
      </c>
      <c r="K524">
        <v>-1425.82</v>
      </c>
      <c r="L524">
        <v>-5160.59</v>
      </c>
      <c r="M524">
        <v>-1429.45</v>
      </c>
      <c r="N524">
        <v>-1978.88</v>
      </c>
      <c r="O524">
        <v>1444.01</v>
      </c>
      <c r="P524">
        <v>628.95799999999997</v>
      </c>
      <c r="Q524">
        <v>-8346.4599999999991</v>
      </c>
      <c r="R524">
        <v>-3343.37</v>
      </c>
      <c r="S524">
        <v>-430.916</v>
      </c>
      <c r="T524">
        <v>-5164.2299999999996</v>
      </c>
    </row>
    <row r="525" spans="1:20" x14ac:dyDescent="0.15">
      <c r="A525">
        <v>521</v>
      </c>
      <c r="B525">
        <v>0</v>
      </c>
      <c r="C525">
        <v>-11304.6</v>
      </c>
      <c r="D525">
        <v>-2384.33</v>
      </c>
      <c r="E525">
        <v>-6467.89</v>
      </c>
      <c r="F525">
        <v>10006.200000000001</v>
      </c>
      <c r="G525">
        <v>-2575.1</v>
      </c>
      <c r="H525">
        <v>-5929.38</v>
      </c>
      <c r="I525">
        <v>-2779.38</v>
      </c>
      <c r="J525">
        <v>-455.86599999999999</v>
      </c>
      <c r="K525">
        <v>-1493.91</v>
      </c>
      <c r="L525">
        <v>-5354.48</v>
      </c>
      <c r="M525">
        <v>-1350.45</v>
      </c>
      <c r="N525">
        <v>-1939.38</v>
      </c>
      <c r="O525">
        <v>1206.98</v>
      </c>
      <c r="P525">
        <v>700.173</v>
      </c>
      <c r="Q525">
        <v>-8407.27</v>
      </c>
      <c r="R525">
        <v>-3501.38</v>
      </c>
      <c r="S525">
        <v>-398.68799999999999</v>
      </c>
      <c r="T525">
        <v>-5354.48</v>
      </c>
    </row>
    <row r="526" spans="1:20" x14ac:dyDescent="0.15">
      <c r="A526">
        <v>522</v>
      </c>
      <c r="B526">
        <v>1</v>
      </c>
      <c r="C526">
        <v>-12130.6</v>
      </c>
      <c r="D526">
        <v>-2481.5300000000002</v>
      </c>
      <c r="E526">
        <v>-6658.14</v>
      </c>
      <c r="F526">
        <v>9740.0499999999993</v>
      </c>
      <c r="G526">
        <v>-2388.4899999999998</v>
      </c>
      <c r="H526">
        <v>-5925.74</v>
      </c>
      <c r="I526">
        <v>-3127.64</v>
      </c>
      <c r="J526">
        <v>-617.52300000000002</v>
      </c>
      <c r="K526">
        <v>-1393.59</v>
      </c>
      <c r="L526">
        <v>-5659.6</v>
      </c>
      <c r="M526">
        <v>-1343.17</v>
      </c>
      <c r="N526">
        <v>-1899.88</v>
      </c>
      <c r="O526">
        <v>969.952</v>
      </c>
      <c r="P526">
        <v>746.95500000000004</v>
      </c>
      <c r="Q526">
        <v>-8414.5499999999993</v>
      </c>
      <c r="R526">
        <v>-3659.4</v>
      </c>
      <c r="S526">
        <v>-395.04899999999998</v>
      </c>
      <c r="T526">
        <v>-5372.67</v>
      </c>
    </row>
    <row r="527" spans="1:20" x14ac:dyDescent="0.15">
      <c r="A527">
        <v>523</v>
      </c>
      <c r="B527">
        <v>0</v>
      </c>
      <c r="C527">
        <v>-13175.4</v>
      </c>
      <c r="D527">
        <v>-2524.6799999999998</v>
      </c>
      <c r="E527">
        <v>-6783.93</v>
      </c>
      <c r="F527">
        <v>10005.1</v>
      </c>
      <c r="G527">
        <v>-1975.77</v>
      </c>
      <c r="H527">
        <v>-5889.87</v>
      </c>
      <c r="I527">
        <v>-3483.19</v>
      </c>
      <c r="J527">
        <v>-739.67600000000004</v>
      </c>
      <c r="K527">
        <v>-1310.94</v>
      </c>
      <c r="L527">
        <v>-6083.23</v>
      </c>
      <c r="M527">
        <v>-1343.17</v>
      </c>
      <c r="N527">
        <v>-1896.24</v>
      </c>
      <c r="O527">
        <v>840.52099999999996</v>
      </c>
      <c r="P527">
        <v>1073.3800000000001</v>
      </c>
      <c r="Q527">
        <v>-8593.8799999999992</v>
      </c>
      <c r="R527">
        <v>-3781.56</v>
      </c>
      <c r="S527">
        <v>-287.452</v>
      </c>
      <c r="T527">
        <v>-5480.27</v>
      </c>
    </row>
    <row r="528" spans="1:20" x14ac:dyDescent="0.15">
      <c r="A528">
        <v>524</v>
      </c>
      <c r="B528">
        <v>1</v>
      </c>
      <c r="C528">
        <v>-14349.6</v>
      </c>
      <c r="D528">
        <v>-2600.0500000000002</v>
      </c>
      <c r="E528">
        <v>-6866.58</v>
      </c>
      <c r="F528">
        <v>10464.6</v>
      </c>
      <c r="G528">
        <v>-1684.68</v>
      </c>
      <c r="H528">
        <v>-5706.91</v>
      </c>
      <c r="I528">
        <v>-3910.46</v>
      </c>
      <c r="J528">
        <v>-858.19</v>
      </c>
      <c r="K528">
        <v>-1267.8</v>
      </c>
      <c r="L528">
        <v>-6266.73</v>
      </c>
      <c r="M528">
        <v>-1522.49</v>
      </c>
      <c r="N528">
        <v>-1932.1</v>
      </c>
      <c r="O528">
        <v>363.35399999999998</v>
      </c>
      <c r="P528">
        <v>783.34900000000005</v>
      </c>
      <c r="Q528">
        <v>-9006.59</v>
      </c>
      <c r="R528">
        <v>-3864.2</v>
      </c>
      <c r="S528">
        <v>-240.66900000000001</v>
      </c>
      <c r="T528">
        <v>-5598.78</v>
      </c>
    </row>
    <row r="529" spans="1:20" x14ac:dyDescent="0.15">
      <c r="A529">
        <v>525</v>
      </c>
      <c r="B529">
        <v>0</v>
      </c>
      <c r="C529">
        <v>-15570.6</v>
      </c>
      <c r="D529">
        <v>-2930.11</v>
      </c>
      <c r="E529">
        <v>-7053.18</v>
      </c>
      <c r="F529">
        <v>10795.2</v>
      </c>
      <c r="G529">
        <v>-1300.56</v>
      </c>
      <c r="H529">
        <v>-5760.44</v>
      </c>
      <c r="I529">
        <v>-4309.1400000000003</v>
      </c>
      <c r="J529">
        <v>-1048.43</v>
      </c>
      <c r="K529">
        <v>-1156.56</v>
      </c>
      <c r="L529">
        <v>-6353.01</v>
      </c>
      <c r="M529">
        <v>-1755.88</v>
      </c>
      <c r="N529">
        <v>-1828.15</v>
      </c>
      <c r="O529">
        <v>136.714</v>
      </c>
      <c r="P529">
        <v>391.94299999999998</v>
      </c>
      <c r="Q529">
        <v>-8974.9</v>
      </c>
      <c r="R529">
        <v>-4014.94</v>
      </c>
      <c r="S529">
        <v>-165.29900000000001</v>
      </c>
      <c r="T529">
        <v>-5753.16</v>
      </c>
    </row>
    <row r="530" spans="1:20" x14ac:dyDescent="0.15">
      <c r="A530">
        <v>526</v>
      </c>
      <c r="B530">
        <v>1</v>
      </c>
      <c r="C530">
        <v>-16580.099999999999</v>
      </c>
      <c r="D530">
        <v>-3572.57</v>
      </c>
      <c r="E530">
        <v>-7250.71</v>
      </c>
      <c r="F530">
        <v>10716.8</v>
      </c>
      <c r="G530">
        <v>-1479.35</v>
      </c>
      <c r="H530">
        <v>-5803.58</v>
      </c>
      <c r="I530">
        <v>-4883.51</v>
      </c>
      <c r="J530">
        <v>-1138.3599999999999</v>
      </c>
      <c r="K530">
        <v>-1002.18</v>
      </c>
      <c r="L530">
        <v>-6396.16</v>
      </c>
      <c r="M530">
        <v>-2064.64</v>
      </c>
      <c r="N530">
        <v>-1637.9</v>
      </c>
      <c r="O530">
        <v>333.70400000000001</v>
      </c>
      <c r="P530">
        <v>427.274</v>
      </c>
      <c r="Q530">
        <v>-8752.43</v>
      </c>
      <c r="R530">
        <v>-4352.29</v>
      </c>
      <c r="S530">
        <v>-158.02000000000001</v>
      </c>
      <c r="T530">
        <v>-5982.91</v>
      </c>
    </row>
    <row r="531" spans="1:20" x14ac:dyDescent="0.15">
      <c r="A531">
        <v>527</v>
      </c>
      <c r="B531">
        <v>0</v>
      </c>
      <c r="C531">
        <v>-17782.900000000001</v>
      </c>
      <c r="D531">
        <v>-4423.47</v>
      </c>
      <c r="E531">
        <v>-7663.42</v>
      </c>
      <c r="F531">
        <v>10526.5</v>
      </c>
      <c r="G531">
        <v>-1680.51</v>
      </c>
      <c r="H531">
        <v>-5735.5</v>
      </c>
      <c r="I531">
        <v>-5476.08</v>
      </c>
      <c r="J531">
        <v>-1073.9100000000001</v>
      </c>
      <c r="K531">
        <v>-808.30100000000004</v>
      </c>
      <c r="L531">
        <v>-6363.93</v>
      </c>
      <c r="M531">
        <v>-2380.6799999999998</v>
      </c>
      <c r="N531">
        <v>-1547.97</v>
      </c>
      <c r="O531">
        <v>714.18899999999996</v>
      </c>
      <c r="P531">
        <v>578.01199999999994</v>
      </c>
      <c r="Q531">
        <v>-9053.3700000000008</v>
      </c>
      <c r="R531">
        <v>-4636.1000000000004</v>
      </c>
      <c r="S531">
        <v>-193.88399999999999</v>
      </c>
      <c r="T531">
        <v>-6148.21</v>
      </c>
    </row>
    <row r="532" spans="1:20" x14ac:dyDescent="0.15">
      <c r="A532">
        <v>528</v>
      </c>
      <c r="B532">
        <v>1</v>
      </c>
      <c r="C532">
        <v>-18899.900000000001</v>
      </c>
      <c r="D532">
        <v>-5292.57</v>
      </c>
      <c r="E532">
        <v>-8420.75</v>
      </c>
      <c r="F532">
        <v>10651.8</v>
      </c>
      <c r="G532">
        <v>-1626.98</v>
      </c>
      <c r="H532">
        <v>-5871.67</v>
      </c>
      <c r="I532">
        <v>-6032.79</v>
      </c>
      <c r="J532">
        <v>-994.90499999999997</v>
      </c>
      <c r="K532">
        <v>-610.77800000000002</v>
      </c>
      <c r="L532">
        <v>-6360.29</v>
      </c>
      <c r="M532">
        <v>-2517.39</v>
      </c>
      <c r="N532">
        <v>-1504.83</v>
      </c>
      <c r="O532">
        <v>822.322</v>
      </c>
      <c r="P532">
        <v>233.93199999999999</v>
      </c>
      <c r="Q532">
        <v>-9588.23</v>
      </c>
      <c r="R532">
        <v>-4948.5</v>
      </c>
      <c r="S532">
        <v>-269.25299999999999</v>
      </c>
      <c r="T532">
        <v>-6377.95</v>
      </c>
    </row>
    <row r="533" spans="1:20" x14ac:dyDescent="0.15">
      <c r="A533">
        <v>529</v>
      </c>
      <c r="B533">
        <v>0</v>
      </c>
      <c r="C533">
        <v>-19755</v>
      </c>
      <c r="D533">
        <v>-6269.27</v>
      </c>
      <c r="E533">
        <v>-8923.93</v>
      </c>
      <c r="F533">
        <v>10773.9</v>
      </c>
      <c r="G533">
        <v>-1547.97</v>
      </c>
      <c r="H533">
        <v>-6209.01</v>
      </c>
      <c r="I533">
        <v>-6549.99</v>
      </c>
      <c r="J533">
        <v>-808.30399999999997</v>
      </c>
      <c r="K533">
        <v>-520.846</v>
      </c>
      <c r="L533">
        <v>-6467.89</v>
      </c>
      <c r="M533">
        <v>-2564.1799999999998</v>
      </c>
      <c r="N533">
        <v>-1680.51</v>
      </c>
      <c r="O533">
        <v>1044.79</v>
      </c>
      <c r="P533">
        <v>269.25200000000001</v>
      </c>
      <c r="Q533">
        <v>-9388.16</v>
      </c>
      <c r="R533">
        <v>-5228.67</v>
      </c>
      <c r="S533">
        <v>-312.39800000000002</v>
      </c>
      <c r="T533">
        <v>-6471.53</v>
      </c>
    </row>
    <row r="534" spans="1:20" x14ac:dyDescent="0.15">
      <c r="A534">
        <v>530</v>
      </c>
      <c r="B534">
        <v>1</v>
      </c>
      <c r="C534">
        <v>-20082.5</v>
      </c>
      <c r="D534">
        <v>-7543.79</v>
      </c>
      <c r="E534">
        <v>-9469.7099999999991</v>
      </c>
      <c r="F534">
        <v>10964.2</v>
      </c>
      <c r="G534">
        <v>-1755.87</v>
      </c>
      <c r="H534">
        <v>-6277.64</v>
      </c>
      <c r="I534">
        <v>-6991.82</v>
      </c>
      <c r="J534">
        <v>-682.50800000000004</v>
      </c>
      <c r="K534">
        <v>-334.24700000000001</v>
      </c>
      <c r="L534">
        <v>-6586.4</v>
      </c>
      <c r="M534">
        <v>-2531.96</v>
      </c>
      <c r="N534">
        <v>-1842.17</v>
      </c>
      <c r="O534">
        <v>1389.4</v>
      </c>
      <c r="P534">
        <v>491.71499999999997</v>
      </c>
      <c r="Q534">
        <v>-9255.08</v>
      </c>
      <c r="R534">
        <v>-5541.06</v>
      </c>
      <c r="S534">
        <v>-351.90300000000002</v>
      </c>
      <c r="T534">
        <v>-6478.81</v>
      </c>
    </row>
    <row r="535" spans="1:20" x14ac:dyDescent="0.15">
      <c r="A535">
        <v>531</v>
      </c>
      <c r="B535">
        <v>0</v>
      </c>
      <c r="C535">
        <v>-20143.900000000001</v>
      </c>
      <c r="D535">
        <v>-8596.4</v>
      </c>
      <c r="E535">
        <v>-10309.700000000001</v>
      </c>
      <c r="F535">
        <v>11233.4</v>
      </c>
      <c r="G535">
        <v>-2100.4899999999998</v>
      </c>
      <c r="H535">
        <v>-6388.87</v>
      </c>
      <c r="I535">
        <v>-7426.37</v>
      </c>
      <c r="J535">
        <v>-456.40499999999997</v>
      </c>
      <c r="K535">
        <v>-244.31299999999999</v>
      </c>
      <c r="L535">
        <v>-6812.5</v>
      </c>
      <c r="M535">
        <v>-2492.4499999999998</v>
      </c>
      <c r="N535">
        <v>-2000.18</v>
      </c>
      <c r="O535">
        <v>1780.81</v>
      </c>
      <c r="P535">
        <v>298.38499999999999</v>
      </c>
      <c r="Q535">
        <v>-10571.1</v>
      </c>
      <c r="R535">
        <v>-5785.37</v>
      </c>
      <c r="S535">
        <v>-319.68099999999998</v>
      </c>
      <c r="T535">
        <v>-6478.81</v>
      </c>
    </row>
    <row r="536" spans="1:20" x14ac:dyDescent="0.15">
      <c r="A536">
        <v>532</v>
      </c>
      <c r="B536">
        <v>1</v>
      </c>
      <c r="C536">
        <v>-20147.5</v>
      </c>
      <c r="D536">
        <v>-8870.4</v>
      </c>
      <c r="E536">
        <v>-10282.200000000001</v>
      </c>
      <c r="F536">
        <v>11330.6</v>
      </c>
      <c r="G536">
        <v>-2563.62</v>
      </c>
      <c r="H536">
        <v>-6543.25</v>
      </c>
      <c r="I536">
        <v>-7789.2</v>
      </c>
      <c r="J536">
        <v>-326.96600000000001</v>
      </c>
      <c r="K536">
        <v>-57.715200000000003</v>
      </c>
      <c r="L536">
        <v>-7264.71</v>
      </c>
      <c r="M536">
        <v>-2381.2199999999998</v>
      </c>
      <c r="N536">
        <v>-2122.34</v>
      </c>
      <c r="O536">
        <v>2785.52</v>
      </c>
      <c r="P536">
        <v>-46.231499999999997</v>
      </c>
      <c r="Q536">
        <v>-11351.4</v>
      </c>
      <c r="R536">
        <v>-6237.58</v>
      </c>
      <c r="S536">
        <v>-316.03899999999999</v>
      </c>
      <c r="T536">
        <v>-6622.26</v>
      </c>
    </row>
    <row r="537" spans="1:20" x14ac:dyDescent="0.15">
      <c r="A537">
        <v>533</v>
      </c>
      <c r="B537">
        <v>0</v>
      </c>
      <c r="C537">
        <v>-20147.5</v>
      </c>
      <c r="D537">
        <v>-9462.41</v>
      </c>
      <c r="E537">
        <v>-11669.9</v>
      </c>
      <c r="F537">
        <v>11194.5</v>
      </c>
      <c r="G537">
        <v>-2643.19</v>
      </c>
      <c r="H537">
        <v>-6665.41</v>
      </c>
      <c r="I537">
        <v>-8288.19</v>
      </c>
      <c r="J537">
        <v>-208.452</v>
      </c>
      <c r="K537">
        <v>103.94499999999999</v>
      </c>
      <c r="L537">
        <v>-8025.66</v>
      </c>
      <c r="M537">
        <v>-2334.4299999999998</v>
      </c>
      <c r="N537">
        <v>-2204.9899999999998</v>
      </c>
      <c r="O537">
        <v>2381.7800000000002</v>
      </c>
      <c r="P537">
        <v>-1190.75</v>
      </c>
      <c r="Q537">
        <v>-11381.1</v>
      </c>
      <c r="R537">
        <v>-6819.22</v>
      </c>
      <c r="S537">
        <v>-316.03899999999999</v>
      </c>
      <c r="T537">
        <v>-6959.59</v>
      </c>
    </row>
    <row r="538" spans="1:20" x14ac:dyDescent="0.15">
      <c r="A538">
        <v>534</v>
      </c>
      <c r="B538">
        <v>1</v>
      </c>
      <c r="C538">
        <v>-20183.400000000001</v>
      </c>
      <c r="D538">
        <v>-11672.4</v>
      </c>
      <c r="E538">
        <v>-12995.4</v>
      </c>
      <c r="F538">
        <v>10964.7</v>
      </c>
      <c r="G538">
        <v>-2431.66</v>
      </c>
      <c r="H538">
        <v>-6999.09</v>
      </c>
      <c r="I538">
        <v>-9160.3700000000008</v>
      </c>
      <c r="J538">
        <v>-233.387</v>
      </c>
      <c r="K538">
        <v>226.102</v>
      </c>
      <c r="L538">
        <v>-8851.6200000000008</v>
      </c>
      <c r="M538">
        <v>-2223.1999999999998</v>
      </c>
      <c r="N538">
        <v>-2463.31</v>
      </c>
      <c r="O538">
        <v>2510.1</v>
      </c>
      <c r="P538">
        <v>-1698.15</v>
      </c>
      <c r="Q538">
        <v>-11879.5</v>
      </c>
      <c r="R538">
        <v>-7591.1</v>
      </c>
      <c r="S538">
        <v>-351.90199999999999</v>
      </c>
      <c r="T538">
        <v>-7351</v>
      </c>
    </row>
    <row r="539" spans="1:20" x14ac:dyDescent="0.15">
      <c r="A539">
        <v>535</v>
      </c>
      <c r="B539">
        <v>0</v>
      </c>
      <c r="C539">
        <v>-20151.2</v>
      </c>
      <c r="D539">
        <v>-14831.7</v>
      </c>
      <c r="E539">
        <v>-12470.1</v>
      </c>
      <c r="F539">
        <v>10942.9</v>
      </c>
      <c r="G539">
        <v>-2051.1799999999998</v>
      </c>
      <c r="H539">
        <v>-7390.5</v>
      </c>
      <c r="I539">
        <v>-10104.799999999999</v>
      </c>
      <c r="J539">
        <v>-488.06400000000002</v>
      </c>
      <c r="K539">
        <v>416.34</v>
      </c>
      <c r="L539">
        <v>-9537.77</v>
      </c>
      <c r="M539">
        <v>-2140.5500000000002</v>
      </c>
      <c r="N539">
        <v>-2668.12</v>
      </c>
      <c r="O539">
        <v>2205.56</v>
      </c>
      <c r="P539">
        <v>-1666.49</v>
      </c>
      <c r="Q539">
        <v>-12611.9</v>
      </c>
      <c r="R539">
        <v>-8381.2000000000007</v>
      </c>
      <c r="S539">
        <v>-319.68200000000002</v>
      </c>
      <c r="T539">
        <v>-7889.49</v>
      </c>
    </row>
    <row r="540" spans="1:20" x14ac:dyDescent="0.15">
      <c r="A540">
        <v>536</v>
      </c>
      <c r="B540">
        <v>1</v>
      </c>
      <c r="C540">
        <v>-19107.5</v>
      </c>
      <c r="D540">
        <v>-18537.3</v>
      </c>
      <c r="E540">
        <v>-12978.3</v>
      </c>
      <c r="F540">
        <v>10978.7</v>
      </c>
      <c r="G540">
        <v>-2122.34</v>
      </c>
      <c r="H540">
        <v>-7570.37</v>
      </c>
      <c r="I540">
        <v>-10694.3</v>
      </c>
      <c r="J540">
        <v>-872.18100000000004</v>
      </c>
      <c r="K540">
        <v>613.86300000000006</v>
      </c>
      <c r="L540">
        <v>-10137.6</v>
      </c>
      <c r="M540">
        <v>-2204.9899999999998</v>
      </c>
      <c r="N540">
        <v>-2722.2</v>
      </c>
      <c r="O540">
        <v>1993.46</v>
      </c>
      <c r="P540">
        <v>-1695.07</v>
      </c>
      <c r="Q540">
        <v>-13434.2</v>
      </c>
      <c r="R540">
        <v>-9207.15</v>
      </c>
      <c r="S540">
        <v>-316.03899999999999</v>
      </c>
      <c r="T540">
        <v>-8370.83</v>
      </c>
    </row>
    <row r="541" spans="1:20" x14ac:dyDescent="0.15">
      <c r="A541">
        <v>537</v>
      </c>
      <c r="B541">
        <v>0</v>
      </c>
      <c r="C541">
        <v>-17495.7</v>
      </c>
      <c r="D541">
        <v>-19851.599999999999</v>
      </c>
      <c r="E541">
        <v>-12534.6</v>
      </c>
      <c r="F541">
        <v>11376.8</v>
      </c>
      <c r="G541">
        <v>-2204.9899999999998</v>
      </c>
      <c r="H541">
        <v>-7118.75</v>
      </c>
      <c r="I541">
        <v>-11068.1</v>
      </c>
      <c r="J541">
        <v>-1087.92</v>
      </c>
      <c r="K541">
        <v>739.66300000000001</v>
      </c>
      <c r="L541">
        <v>-10586.7</v>
      </c>
      <c r="M541">
        <v>-2355.7199999999998</v>
      </c>
      <c r="N541">
        <v>-2618.2600000000002</v>
      </c>
      <c r="O541">
        <v>1867.66</v>
      </c>
      <c r="P541">
        <v>-1591.13</v>
      </c>
      <c r="Q541">
        <v>-13941</v>
      </c>
      <c r="R541">
        <v>-10072.6</v>
      </c>
      <c r="S541">
        <v>-280.178</v>
      </c>
      <c r="T541">
        <v>-8880.75</v>
      </c>
    </row>
    <row r="542" spans="1:20" x14ac:dyDescent="0.15">
      <c r="A542">
        <v>538</v>
      </c>
      <c r="B542">
        <v>1</v>
      </c>
      <c r="C542">
        <v>-14724.8</v>
      </c>
      <c r="D542">
        <v>-20057.599999999999</v>
      </c>
      <c r="E542">
        <v>-12232.5</v>
      </c>
      <c r="F542">
        <v>12385.2</v>
      </c>
      <c r="G542">
        <v>-1746.08</v>
      </c>
      <c r="H542">
        <v>-6354.16</v>
      </c>
      <c r="I542">
        <v>-11567.1</v>
      </c>
      <c r="J542">
        <v>-1106.1400000000001</v>
      </c>
      <c r="K542">
        <v>822.31600000000003</v>
      </c>
      <c r="L542">
        <v>-10842</v>
      </c>
      <c r="M542">
        <v>-2585.46</v>
      </c>
      <c r="N542">
        <v>-2463.88</v>
      </c>
      <c r="O542">
        <v>1856.73</v>
      </c>
      <c r="P542">
        <v>-1651.92</v>
      </c>
      <c r="Q542">
        <v>-14486.8</v>
      </c>
      <c r="R542">
        <v>-10762.4</v>
      </c>
      <c r="S542">
        <v>-312.39600000000002</v>
      </c>
      <c r="T542">
        <v>-9322.59</v>
      </c>
    </row>
    <row r="543" spans="1:20" x14ac:dyDescent="0.15">
      <c r="A543">
        <v>539</v>
      </c>
      <c r="B543">
        <v>0</v>
      </c>
      <c r="C543">
        <v>-11984.4</v>
      </c>
      <c r="D543">
        <v>-20104.400000000001</v>
      </c>
      <c r="E543">
        <v>-11418.1</v>
      </c>
      <c r="F543">
        <v>13595.2</v>
      </c>
      <c r="G543">
        <v>-1555.27</v>
      </c>
      <c r="H543">
        <v>-5241.32</v>
      </c>
      <c r="I543">
        <v>-12116.5</v>
      </c>
      <c r="J543">
        <v>-1321.3</v>
      </c>
      <c r="K543">
        <v>901.32500000000005</v>
      </c>
      <c r="L543">
        <v>-11114.9</v>
      </c>
      <c r="M543">
        <v>-2750.77</v>
      </c>
      <c r="N543">
        <v>-2413.4499999999998</v>
      </c>
      <c r="O543">
        <v>1749.15</v>
      </c>
      <c r="P543">
        <v>-1874.37</v>
      </c>
      <c r="Q543">
        <v>-15219.2</v>
      </c>
      <c r="R543">
        <v>-11003.7</v>
      </c>
      <c r="S543">
        <v>-316.03899999999999</v>
      </c>
      <c r="T543">
        <v>-9649.56</v>
      </c>
    </row>
    <row r="544" spans="1:20" x14ac:dyDescent="0.15">
      <c r="A544">
        <v>540</v>
      </c>
      <c r="B544">
        <v>1</v>
      </c>
      <c r="C544">
        <v>-9904.08</v>
      </c>
      <c r="D544">
        <v>-20108</v>
      </c>
      <c r="E544">
        <v>-11086.9</v>
      </c>
      <c r="F544">
        <v>14425.4</v>
      </c>
      <c r="G544">
        <v>-1935.16</v>
      </c>
      <c r="H544">
        <v>-4812.8999999999996</v>
      </c>
      <c r="I544">
        <v>-12382.7</v>
      </c>
      <c r="J544">
        <v>-1271.45</v>
      </c>
      <c r="K544">
        <v>872.75300000000004</v>
      </c>
      <c r="L544">
        <v>-11104.5</v>
      </c>
      <c r="M544">
        <v>-2837.07</v>
      </c>
      <c r="N544">
        <v>-2373.94</v>
      </c>
      <c r="O544">
        <v>1917.52</v>
      </c>
      <c r="P544">
        <v>-2003.82</v>
      </c>
      <c r="Q544">
        <v>-15826.3</v>
      </c>
      <c r="R544">
        <v>-10914.3</v>
      </c>
      <c r="S544">
        <v>-208.458</v>
      </c>
      <c r="T544">
        <v>-9678.7099999999991</v>
      </c>
    </row>
    <row r="545" spans="1:20" x14ac:dyDescent="0.15">
      <c r="A545">
        <v>541</v>
      </c>
      <c r="B545">
        <v>0</v>
      </c>
      <c r="C545">
        <v>-8821.7099999999991</v>
      </c>
      <c r="D545">
        <v>-20108</v>
      </c>
      <c r="E545">
        <v>-12208.9</v>
      </c>
      <c r="F545">
        <v>15000.4</v>
      </c>
      <c r="G545">
        <v>-2297.9899999999998</v>
      </c>
      <c r="H545">
        <v>-4170.47</v>
      </c>
      <c r="I545">
        <v>-12763.2</v>
      </c>
      <c r="J545">
        <v>-1084.8599999999999</v>
      </c>
      <c r="K545">
        <v>797.38800000000003</v>
      </c>
      <c r="L545">
        <v>-11208.5</v>
      </c>
      <c r="M545">
        <v>-3095.38</v>
      </c>
      <c r="N545">
        <v>-2370.3000000000002</v>
      </c>
      <c r="O545">
        <v>2007.46</v>
      </c>
      <c r="P545">
        <v>-2014.75</v>
      </c>
      <c r="Q545">
        <v>-15988.6</v>
      </c>
      <c r="R545">
        <v>-10580.6</v>
      </c>
      <c r="S545">
        <v>-161.66399999999999</v>
      </c>
      <c r="T545">
        <v>-9284.25</v>
      </c>
    </row>
    <row r="546" spans="1:20" x14ac:dyDescent="0.15">
      <c r="A546">
        <v>542</v>
      </c>
      <c r="B546">
        <v>1</v>
      </c>
      <c r="C546">
        <v>-9125.0499999999993</v>
      </c>
      <c r="D546">
        <v>-20108</v>
      </c>
      <c r="E546">
        <v>-12540.7</v>
      </c>
      <c r="F546">
        <v>15445.8</v>
      </c>
      <c r="G546">
        <v>-2761.11</v>
      </c>
      <c r="H546">
        <v>-4467.1099999999997</v>
      </c>
      <c r="I546">
        <v>-12943</v>
      </c>
      <c r="J546">
        <v>-1138.3499999999999</v>
      </c>
      <c r="K546">
        <v>825.95899999999995</v>
      </c>
      <c r="L546">
        <v>-11506.3</v>
      </c>
      <c r="M546">
        <v>-3336.05</v>
      </c>
      <c r="N546">
        <v>-2370.3000000000002</v>
      </c>
      <c r="O546">
        <v>1620.29</v>
      </c>
      <c r="P546">
        <v>-2265.77</v>
      </c>
      <c r="Q546">
        <v>-16178.8</v>
      </c>
      <c r="R546">
        <v>-10332.700000000001</v>
      </c>
      <c r="S546">
        <v>-86.299899999999994</v>
      </c>
      <c r="T546">
        <v>-8921.42</v>
      </c>
    </row>
    <row r="547" spans="1:20" x14ac:dyDescent="0.15">
      <c r="A547">
        <v>543</v>
      </c>
      <c r="B547">
        <v>0</v>
      </c>
      <c r="C547">
        <v>-9416.16</v>
      </c>
      <c r="D547">
        <v>-20108</v>
      </c>
      <c r="E547">
        <v>-12132.3</v>
      </c>
      <c r="F547">
        <v>15952.1</v>
      </c>
      <c r="G547">
        <v>-3163.45</v>
      </c>
      <c r="H547">
        <v>-4826.3</v>
      </c>
      <c r="I547">
        <v>-13065.2</v>
      </c>
      <c r="J547">
        <v>-1109.78</v>
      </c>
      <c r="K547">
        <v>722.02499999999998</v>
      </c>
      <c r="L547">
        <v>-11392</v>
      </c>
      <c r="M547">
        <v>-3501.36</v>
      </c>
      <c r="N547">
        <v>-2549.59</v>
      </c>
      <c r="O547">
        <v>1580.2</v>
      </c>
      <c r="P547">
        <v>-2793.32</v>
      </c>
      <c r="Q547">
        <v>-16268.7</v>
      </c>
      <c r="R547">
        <v>-10239.1</v>
      </c>
      <c r="S547">
        <v>-79.009900000000002</v>
      </c>
      <c r="T547">
        <v>-8816.89</v>
      </c>
    </row>
    <row r="548" spans="1:20" x14ac:dyDescent="0.15">
      <c r="A548">
        <v>544</v>
      </c>
      <c r="B548">
        <v>1</v>
      </c>
      <c r="C548">
        <v>-9871.99</v>
      </c>
      <c r="D548">
        <v>-20108</v>
      </c>
      <c r="E548">
        <v>-11048.6</v>
      </c>
      <c r="F548">
        <v>16071.2</v>
      </c>
      <c r="G548">
        <v>-3450.91</v>
      </c>
      <c r="H548">
        <v>-5755.59</v>
      </c>
      <c r="I548">
        <v>-13147.8</v>
      </c>
      <c r="J548">
        <v>-1106.1400000000001</v>
      </c>
      <c r="K548">
        <v>711.08900000000006</v>
      </c>
      <c r="L548">
        <v>-10983</v>
      </c>
      <c r="M548">
        <v>-3480.08</v>
      </c>
      <c r="N548">
        <v>-2711.26</v>
      </c>
      <c r="O548">
        <v>1400.9</v>
      </c>
      <c r="P548">
        <v>-3131.23</v>
      </c>
      <c r="Q548">
        <v>-16168.5</v>
      </c>
      <c r="R548">
        <v>-10375.200000000001</v>
      </c>
      <c r="S548">
        <v>-114.869</v>
      </c>
      <c r="T548">
        <v>-9096.4699999999993</v>
      </c>
    </row>
    <row r="549" spans="1:20" x14ac:dyDescent="0.15">
      <c r="A549">
        <v>545</v>
      </c>
      <c r="B549">
        <v>0</v>
      </c>
      <c r="C549">
        <v>-13609.2</v>
      </c>
      <c r="D549">
        <v>-19211.5</v>
      </c>
      <c r="E549">
        <v>-10369.1</v>
      </c>
      <c r="F549">
        <v>16150.2</v>
      </c>
      <c r="G549">
        <v>-3440.57</v>
      </c>
      <c r="H549">
        <v>-6635.63</v>
      </c>
      <c r="I549">
        <v>-13262.7</v>
      </c>
      <c r="J549">
        <v>-962.702</v>
      </c>
      <c r="K549">
        <v>854.524</v>
      </c>
      <c r="L549">
        <v>-10656</v>
      </c>
      <c r="M549">
        <v>-3512.29</v>
      </c>
      <c r="N549">
        <v>-2725.84</v>
      </c>
      <c r="O549">
        <v>2063.9899999999998</v>
      </c>
      <c r="P549">
        <v>-3590.7</v>
      </c>
      <c r="Q549">
        <v>-15942.4</v>
      </c>
      <c r="R549">
        <v>-10497.4</v>
      </c>
      <c r="S549">
        <v>-190.233</v>
      </c>
      <c r="T549">
        <v>-9233.2199999999993</v>
      </c>
    </row>
    <row r="550" spans="1:20" x14ac:dyDescent="0.15">
      <c r="A550">
        <v>546</v>
      </c>
      <c r="B550">
        <v>1</v>
      </c>
      <c r="C550">
        <v>-17534.8</v>
      </c>
      <c r="D550">
        <v>-11016.3</v>
      </c>
      <c r="E550">
        <v>-5434.01</v>
      </c>
      <c r="F550">
        <v>16229.2</v>
      </c>
      <c r="G550">
        <v>-3257.64</v>
      </c>
      <c r="H550">
        <v>-6895.13</v>
      </c>
      <c r="I550">
        <v>-13524.7</v>
      </c>
      <c r="J550">
        <v>-768.82500000000005</v>
      </c>
      <c r="K550">
        <v>1048.4000000000001</v>
      </c>
      <c r="L550">
        <v>-11021.3</v>
      </c>
      <c r="M550">
        <v>-3659.37</v>
      </c>
      <c r="N550">
        <v>-2367.25</v>
      </c>
      <c r="O550">
        <v>3065.59</v>
      </c>
      <c r="P550">
        <v>-3706.17</v>
      </c>
      <c r="Q550">
        <v>-15992.2</v>
      </c>
      <c r="R550">
        <v>-10651.7</v>
      </c>
      <c r="S550">
        <v>-233.38300000000001</v>
      </c>
      <c r="T550">
        <v>-9064.86</v>
      </c>
    </row>
    <row r="551" spans="1:20" x14ac:dyDescent="0.15">
      <c r="A551">
        <v>547</v>
      </c>
      <c r="B551">
        <v>0</v>
      </c>
      <c r="C551">
        <v>-19581.099999999999</v>
      </c>
      <c r="D551">
        <v>9386.3799999999992</v>
      </c>
      <c r="E551">
        <v>-384.10899999999998</v>
      </c>
      <c r="F551">
        <v>16595.099999999999</v>
      </c>
      <c r="G551">
        <v>-2988.4</v>
      </c>
      <c r="H551">
        <v>-6877.5</v>
      </c>
      <c r="I551">
        <v>-14052.2</v>
      </c>
      <c r="J551">
        <v>-643.01900000000001</v>
      </c>
      <c r="K551">
        <v>1210.07</v>
      </c>
      <c r="L551">
        <v>-12818.4</v>
      </c>
      <c r="M551">
        <v>-4104.26</v>
      </c>
      <c r="N551">
        <v>-2043.92</v>
      </c>
      <c r="O551">
        <v>3554.84</v>
      </c>
      <c r="P551">
        <v>-2852.86</v>
      </c>
      <c r="Q551">
        <v>-16358.1</v>
      </c>
      <c r="R551">
        <v>-11024.9</v>
      </c>
      <c r="S551">
        <v>-237.03</v>
      </c>
      <c r="T551">
        <v>-8939.0499999999993</v>
      </c>
    </row>
    <row r="552" spans="1:20" x14ac:dyDescent="0.15">
      <c r="A552">
        <v>548</v>
      </c>
      <c r="B552">
        <v>1</v>
      </c>
      <c r="C552">
        <v>-18354</v>
      </c>
      <c r="D552">
        <v>18082.900000000001</v>
      </c>
      <c r="E552">
        <v>5386</v>
      </c>
      <c r="F552">
        <v>17169.400000000001</v>
      </c>
      <c r="G552">
        <v>-2425</v>
      </c>
      <c r="H552">
        <v>-6909.72</v>
      </c>
      <c r="I552">
        <v>-14677</v>
      </c>
      <c r="J552">
        <v>-560.36300000000006</v>
      </c>
      <c r="K552">
        <v>1368.09</v>
      </c>
      <c r="L552">
        <v>-14323.9</v>
      </c>
      <c r="M552">
        <v>-4542.46</v>
      </c>
      <c r="N552">
        <v>-1978.89</v>
      </c>
      <c r="O552">
        <v>2770.21</v>
      </c>
      <c r="P552">
        <v>-2084.04</v>
      </c>
      <c r="Q552">
        <v>-16968.3</v>
      </c>
      <c r="R552">
        <v>-11886.1</v>
      </c>
      <c r="S552">
        <v>-416.32</v>
      </c>
      <c r="T552">
        <v>-9286.69</v>
      </c>
    </row>
    <row r="553" spans="1:20" x14ac:dyDescent="0.15">
      <c r="A553">
        <v>549</v>
      </c>
      <c r="B553">
        <v>0</v>
      </c>
      <c r="C553">
        <v>-16454.7</v>
      </c>
      <c r="D553">
        <v>19517.900000000001</v>
      </c>
      <c r="E553">
        <v>15141.2</v>
      </c>
      <c r="F553">
        <v>18084.7</v>
      </c>
      <c r="G553">
        <v>-1545.57</v>
      </c>
      <c r="H553">
        <v>-7236.08</v>
      </c>
      <c r="I553">
        <v>-15022.2</v>
      </c>
      <c r="J553">
        <v>-481.35399999999998</v>
      </c>
      <c r="K553">
        <v>1310.96</v>
      </c>
      <c r="L553">
        <v>-14745.7</v>
      </c>
      <c r="M553">
        <v>-4941.1499999999996</v>
      </c>
      <c r="N553">
        <v>-2477.25</v>
      </c>
      <c r="O553">
        <v>1072.74</v>
      </c>
      <c r="P553">
        <v>-1871.32</v>
      </c>
      <c r="Q553">
        <v>-17600.3</v>
      </c>
      <c r="R553">
        <v>-13081.6</v>
      </c>
      <c r="S553">
        <v>-649.70100000000002</v>
      </c>
      <c r="T553">
        <v>-9968.6</v>
      </c>
    </row>
    <row r="554" spans="1:20" x14ac:dyDescent="0.15">
      <c r="A554">
        <v>550</v>
      </c>
      <c r="B554">
        <v>1</v>
      </c>
      <c r="C554">
        <v>-13335.7</v>
      </c>
      <c r="D554">
        <v>6291.34</v>
      </c>
      <c r="E554">
        <v>5787.42</v>
      </c>
      <c r="F554">
        <v>18853.599999999999</v>
      </c>
      <c r="G554">
        <v>-816.24800000000005</v>
      </c>
      <c r="H554">
        <v>-7806.77</v>
      </c>
      <c r="I554">
        <v>-15087.2</v>
      </c>
      <c r="J554">
        <v>-438.202</v>
      </c>
      <c r="K554">
        <v>1088.52</v>
      </c>
      <c r="L554">
        <v>-13304.7</v>
      </c>
      <c r="M554">
        <v>-4690.76</v>
      </c>
      <c r="N554">
        <v>-2456.6</v>
      </c>
      <c r="O554">
        <v>299.03699999999998</v>
      </c>
      <c r="P554">
        <v>-1641.59</v>
      </c>
      <c r="Q554">
        <v>-18089</v>
      </c>
      <c r="R554">
        <v>-13911.8</v>
      </c>
      <c r="S554">
        <v>-922.58600000000001</v>
      </c>
      <c r="T554">
        <v>-10859</v>
      </c>
    </row>
    <row r="555" spans="1:20" x14ac:dyDescent="0.15">
      <c r="A555">
        <v>551</v>
      </c>
      <c r="B555">
        <v>0</v>
      </c>
      <c r="C555">
        <v>-11996.8</v>
      </c>
      <c r="D555">
        <v>-7827.02</v>
      </c>
      <c r="E555">
        <v>-2681.83</v>
      </c>
      <c r="F555">
        <v>19245.599999999999</v>
      </c>
      <c r="G555">
        <v>-356.16500000000002</v>
      </c>
      <c r="H555">
        <v>-8184.2</v>
      </c>
      <c r="I555">
        <v>-14804</v>
      </c>
      <c r="J555">
        <v>-398.697</v>
      </c>
      <c r="K555">
        <v>1066.6300000000001</v>
      </c>
      <c r="L555">
        <v>-12617.3</v>
      </c>
      <c r="M555">
        <v>-4482.3</v>
      </c>
      <c r="N555">
        <v>-1732.16</v>
      </c>
      <c r="O555">
        <v>-121.542</v>
      </c>
      <c r="P555">
        <v>-1261.1300000000001</v>
      </c>
      <c r="Q555">
        <v>-18455.5</v>
      </c>
      <c r="R555">
        <v>-13626.2</v>
      </c>
      <c r="S555">
        <v>-1163.26</v>
      </c>
      <c r="T555">
        <v>-11552.4</v>
      </c>
    </row>
    <row r="556" spans="1:20" x14ac:dyDescent="0.15">
      <c r="A556">
        <v>552</v>
      </c>
      <c r="B556">
        <v>1</v>
      </c>
      <c r="C556">
        <v>-12751.5</v>
      </c>
      <c r="D556">
        <v>-13356.7</v>
      </c>
      <c r="E556">
        <v>-11970.9</v>
      </c>
      <c r="F556">
        <v>19601.099999999999</v>
      </c>
      <c r="G556">
        <v>-459.46699999999998</v>
      </c>
      <c r="H556">
        <v>-8217.0300000000007</v>
      </c>
      <c r="I556">
        <v>-14631.4</v>
      </c>
      <c r="J556">
        <v>-323.33600000000001</v>
      </c>
      <c r="K556">
        <v>672.20799999999997</v>
      </c>
      <c r="L556">
        <v>-13745.8</v>
      </c>
      <c r="M556">
        <v>-5073.62</v>
      </c>
      <c r="N556">
        <v>-1157.21</v>
      </c>
      <c r="O556">
        <v>-193.87700000000001</v>
      </c>
      <c r="P556">
        <v>-579.23</v>
      </c>
      <c r="Q556">
        <v>-18452.400000000001</v>
      </c>
      <c r="R556">
        <v>-12406.4</v>
      </c>
      <c r="S556">
        <v>-1113.43</v>
      </c>
      <c r="T556">
        <v>-10897.3</v>
      </c>
    </row>
    <row r="557" spans="1:20" x14ac:dyDescent="0.15">
      <c r="A557">
        <v>553</v>
      </c>
      <c r="B557">
        <v>0</v>
      </c>
      <c r="C557">
        <v>-16675.8</v>
      </c>
      <c r="D557">
        <v>-8874.8799999999992</v>
      </c>
      <c r="E557">
        <v>-10687.7</v>
      </c>
      <c r="F557">
        <v>19992.5</v>
      </c>
      <c r="G557">
        <v>-617.48500000000001</v>
      </c>
      <c r="H557">
        <v>-8719.02</v>
      </c>
      <c r="I557">
        <v>-14294.1</v>
      </c>
      <c r="J557">
        <v>-100.9</v>
      </c>
      <c r="K557">
        <v>201.8</v>
      </c>
      <c r="L557">
        <v>-14511.6</v>
      </c>
      <c r="M557">
        <v>-5852.77</v>
      </c>
      <c r="N557">
        <v>-1106.1400000000001</v>
      </c>
      <c r="O557">
        <v>-305.09399999999999</v>
      </c>
      <c r="P557">
        <v>-226.71199999999999</v>
      </c>
      <c r="Q557">
        <v>-18197.8</v>
      </c>
      <c r="R557">
        <v>-11210.3</v>
      </c>
      <c r="S557">
        <v>-890.99900000000002</v>
      </c>
      <c r="T557">
        <v>-9282.52</v>
      </c>
    </row>
    <row r="558" spans="1:20" x14ac:dyDescent="0.15">
      <c r="A558">
        <v>554</v>
      </c>
      <c r="B558">
        <v>1</v>
      </c>
      <c r="C558">
        <v>-18357</v>
      </c>
      <c r="D558">
        <v>-4681.8500000000004</v>
      </c>
      <c r="E558">
        <v>-7277.6</v>
      </c>
      <c r="F558">
        <v>20029</v>
      </c>
      <c r="G558">
        <v>479.46499999999997</v>
      </c>
      <c r="H558">
        <v>-8590.81</v>
      </c>
      <c r="I558">
        <v>-13831</v>
      </c>
      <c r="J558">
        <v>28.558900000000001</v>
      </c>
      <c r="K558">
        <v>-57.117800000000003</v>
      </c>
      <c r="L558">
        <v>-13860.2</v>
      </c>
      <c r="M558">
        <v>-6033.31</v>
      </c>
      <c r="N558">
        <v>-998.56899999999996</v>
      </c>
      <c r="O558">
        <v>-387.75200000000001</v>
      </c>
      <c r="P558">
        <v>-125.812</v>
      </c>
      <c r="Q558">
        <v>-17634.400000000001</v>
      </c>
      <c r="R558">
        <v>-10706.5</v>
      </c>
      <c r="S558">
        <v>-940.82100000000003</v>
      </c>
      <c r="T558">
        <v>-8265.09</v>
      </c>
    </row>
    <row r="559" spans="1:20" x14ac:dyDescent="0.15">
      <c r="A559">
        <v>555</v>
      </c>
      <c r="B559">
        <v>0</v>
      </c>
      <c r="C559">
        <v>-14651.7</v>
      </c>
      <c r="D559">
        <v>-5561</v>
      </c>
      <c r="E559">
        <v>-10825.3</v>
      </c>
      <c r="F559">
        <v>20064.900000000001</v>
      </c>
      <c r="G559">
        <v>1847.53</v>
      </c>
      <c r="H559">
        <v>-9217.98</v>
      </c>
      <c r="I559">
        <v>-13392.8</v>
      </c>
      <c r="J559">
        <v>3.64899</v>
      </c>
      <c r="K559">
        <v>-580.99300000000005</v>
      </c>
      <c r="L559">
        <v>-12460.6</v>
      </c>
      <c r="M559">
        <v>-5362.99</v>
      </c>
      <c r="N559">
        <v>-664.92</v>
      </c>
      <c r="O559">
        <v>-144.05799999999999</v>
      </c>
      <c r="P559">
        <v>275.90100000000001</v>
      </c>
      <c r="Q559">
        <v>-16826.7</v>
      </c>
      <c r="R559">
        <v>-10594.6</v>
      </c>
      <c r="S559">
        <v>-1234.97</v>
      </c>
      <c r="T559">
        <v>-8679.5</v>
      </c>
    </row>
    <row r="560" spans="1:20" x14ac:dyDescent="0.15">
      <c r="A560">
        <v>556</v>
      </c>
      <c r="B560">
        <v>1</v>
      </c>
      <c r="C560">
        <v>-9277.34</v>
      </c>
      <c r="D560">
        <v>-7660.77</v>
      </c>
      <c r="E560">
        <v>-15342.8</v>
      </c>
      <c r="F560">
        <v>20068.5</v>
      </c>
      <c r="G560">
        <v>2943.35</v>
      </c>
      <c r="H560">
        <v>-9391.2199999999993</v>
      </c>
      <c r="I560">
        <v>-12599.7</v>
      </c>
      <c r="J560">
        <v>286.84500000000003</v>
      </c>
      <c r="K560">
        <v>-1026.49</v>
      </c>
      <c r="L560">
        <v>-11249.9</v>
      </c>
      <c r="M560">
        <v>-4540.6899999999996</v>
      </c>
      <c r="N560">
        <v>-273.52199999999999</v>
      </c>
      <c r="O560">
        <v>1423.28</v>
      </c>
      <c r="P560">
        <v>1355.85</v>
      </c>
      <c r="Q560">
        <v>-15817.8</v>
      </c>
      <c r="R560">
        <v>-10300.5</v>
      </c>
      <c r="S560">
        <v>-1658.57</v>
      </c>
      <c r="T560">
        <v>-9626.98</v>
      </c>
    </row>
    <row r="561" spans="1:20" x14ac:dyDescent="0.15">
      <c r="A561">
        <v>557</v>
      </c>
      <c r="B561">
        <v>0</v>
      </c>
      <c r="C561">
        <v>-7873.71</v>
      </c>
      <c r="D561">
        <v>-5961.15</v>
      </c>
      <c r="E561">
        <v>-12965.7</v>
      </c>
      <c r="F561">
        <v>20068.5</v>
      </c>
      <c r="G561">
        <v>5121.49</v>
      </c>
      <c r="H561">
        <v>-9760.73</v>
      </c>
      <c r="I561">
        <v>-11806</v>
      </c>
      <c r="J561">
        <v>423.60500000000002</v>
      </c>
      <c r="K561">
        <v>-1640.32</v>
      </c>
      <c r="L561">
        <v>-10566.7</v>
      </c>
      <c r="M561">
        <v>-4248.92</v>
      </c>
      <c r="N561">
        <v>-93.608199999999997</v>
      </c>
      <c r="O561">
        <v>2261.4499999999998</v>
      </c>
      <c r="P561">
        <v>2644.91</v>
      </c>
      <c r="Q561">
        <v>-14396.3</v>
      </c>
      <c r="R561">
        <v>-9625.89</v>
      </c>
      <c r="S561">
        <v>-1806.28</v>
      </c>
      <c r="T561">
        <v>-9431.3700000000008</v>
      </c>
    </row>
    <row r="562" spans="1:20" x14ac:dyDescent="0.15">
      <c r="A562">
        <v>558</v>
      </c>
      <c r="B562">
        <v>1</v>
      </c>
      <c r="C562">
        <v>-8535.43</v>
      </c>
      <c r="D562">
        <v>-1787.81</v>
      </c>
      <c r="E562">
        <v>-9239</v>
      </c>
      <c r="F562">
        <v>20068.5</v>
      </c>
      <c r="G562">
        <v>7018.35</v>
      </c>
      <c r="H562">
        <v>-9295.25</v>
      </c>
      <c r="I562">
        <v>-10585.6</v>
      </c>
      <c r="J562">
        <v>649.68499999999995</v>
      </c>
      <c r="K562">
        <v>-2308.25</v>
      </c>
      <c r="L562">
        <v>-9611.93</v>
      </c>
      <c r="M562">
        <v>-4334.59</v>
      </c>
      <c r="N562">
        <v>207.83099999999999</v>
      </c>
      <c r="O562">
        <v>1828.82</v>
      </c>
      <c r="P562">
        <v>3410.74</v>
      </c>
      <c r="Q562">
        <v>-13042.2</v>
      </c>
      <c r="R562">
        <v>-8699.67</v>
      </c>
      <c r="S562">
        <v>-1709.66</v>
      </c>
      <c r="T562">
        <v>-8218.9599999999991</v>
      </c>
    </row>
    <row r="563" spans="1:20" x14ac:dyDescent="0.15">
      <c r="A563">
        <v>559</v>
      </c>
      <c r="B563">
        <v>0</v>
      </c>
      <c r="C563">
        <v>-8110.11</v>
      </c>
      <c r="D563">
        <v>-2601.73</v>
      </c>
      <c r="E563">
        <v>-8530.06</v>
      </c>
      <c r="F563">
        <v>20068.5</v>
      </c>
      <c r="G563">
        <v>6293.53</v>
      </c>
      <c r="H563">
        <v>-7845.82</v>
      </c>
      <c r="I563">
        <v>-9823.42</v>
      </c>
      <c r="J563">
        <v>815.00300000000004</v>
      </c>
      <c r="K563">
        <v>-2979.83</v>
      </c>
      <c r="L563">
        <v>-8982.8700000000008</v>
      </c>
      <c r="M563">
        <v>-4596.53</v>
      </c>
      <c r="N563">
        <v>810.70600000000002</v>
      </c>
      <c r="O563">
        <v>1849.43</v>
      </c>
      <c r="P563">
        <v>4229.38</v>
      </c>
      <c r="Q563">
        <v>-11663.2</v>
      </c>
      <c r="R563">
        <v>-7894.98</v>
      </c>
      <c r="S563">
        <v>-1698.71</v>
      </c>
      <c r="T563">
        <v>-7166.29</v>
      </c>
    </row>
    <row r="564" spans="1:20" x14ac:dyDescent="0.15">
      <c r="A564">
        <v>560</v>
      </c>
      <c r="B564">
        <v>1</v>
      </c>
      <c r="C564">
        <v>-5979.45</v>
      </c>
      <c r="D564">
        <v>-3622.2</v>
      </c>
      <c r="E564">
        <v>-7812.32</v>
      </c>
      <c r="F564">
        <v>20068.5</v>
      </c>
      <c r="G564">
        <v>1110.94</v>
      </c>
      <c r="H564">
        <v>-8241.2800000000007</v>
      </c>
      <c r="I564">
        <v>-9255.76</v>
      </c>
      <c r="J564">
        <v>793.74900000000002</v>
      </c>
      <c r="K564">
        <v>-3400.42</v>
      </c>
      <c r="L564">
        <v>-9179.1</v>
      </c>
      <c r="M564">
        <v>-4908.91</v>
      </c>
      <c r="N564">
        <v>976.67200000000003</v>
      </c>
      <c r="O564">
        <v>1928.44</v>
      </c>
      <c r="P564">
        <v>3553.09</v>
      </c>
      <c r="Q564">
        <v>-11463.7</v>
      </c>
      <c r="R564">
        <v>-7427.58</v>
      </c>
      <c r="S564">
        <v>-1877.98</v>
      </c>
      <c r="T564">
        <v>-6569.42</v>
      </c>
    </row>
    <row r="565" spans="1:20" x14ac:dyDescent="0.15">
      <c r="A565">
        <v>561</v>
      </c>
      <c r="B565">
        <v>0</v>
      </c>
      <c r="C565">
        <v>-5050.6400000000003</v>
      </c>
      <c r="D565">
        <v>-2817.11</v>
      </c>
      <c r="E565">
        <v>-7276.86</v>
      </c>
      <c r="F565">
        <v>20032.599999999999</v>
      </c>
      <c r="G565">
        <v>-2132.34</v>
      </c>
      <c r="H565">
        <v>-7614.81</v>
      </c>
      <c r="I565">
        <v>-8738.5400000000009</v>
      </c>
      <c r="J565">
        <v>861.80700000000002</v>
      </c>
      <c r="K565">
        <v>-3687.91</v>
      </c>
      <c r="L565">
        <v>-9850.02</v>
      </c>
      <c r="M565">
        <v>-5224.95</v>
      </c>
      <c r="N565">
        <v>1023.48</v>
      </c>
      <c r="O565">
        <v>2294.2800000000002</v>
      </c>
      <c r="P565">
        <v>4085.95</v>
      </c>
      <c r="Q565">
        <v>-11815</v>
      </c>
      <c r="R565">
        <v>-7494.98</v>
      </c>
      <c r="S565">
        <v>-2147.2199999999998</v>
      </c>
      <c r="T565">
        <v>-6518.31</v>
      </c>
    </row>
    <row r="566" spans="1:20" x14ac:dyDescent="0.15">
      <c r="A566">
        <v>562</v>
      </c>
      <c r="B566">
        <v>1</v>
      </c>
      <c r="C566">
        <v>-6124.95</v>
      </c>
      <c r="D566">
        <v>-2188.0300000000002</v>
      </c>
      <c r="E566">
        <v>-7408.67</v>
      </c>
      <c r="F566">
        <v>17770.2</v>
      </c>
      <c r="G566">
        <v>-1370.04</v>
      </c>
      <c r="H566">
        <v>-8405.94</v>
      </c>
      <c r="I566">
        <v>-8475.9599999999991</v>
      </c>
      <c r="J566">
        <v>904.96199999999999</v>
      </c>
      <c r="K566">
        <v>-3856.88</v>
      </c>
      <c r="L566">
        <v>-10274.299999999999</v>
      </c>
      <c r="M566">
        <v>-5325.86</v>
      </c>
      <c r="N566">
        <v>991.274</v>
      </c>
      <c r="O566">
        <v>2079.81</v>
      </c>
      <c r="P566">
        <v>3395.09</v>
      </c>
      <c r="Q566">
        <v>-12210</v>
      </c>
      <c r="R566">
        <v>-8151.31</v>
      </c>
      <c r="S566">
        <v>-2423.75</v>
      </c>
      <c r="T566">
        <v>-7020.27</v>
      </c>
    </row>
    <row r="567" spans="1:20" x14ac:dyDescent="0.15">
      <c r="A567">
        <v>563</v>
      </c>
      <c r="B567">
        <v>0</v>
      </c>
      <c r="C567">
        <v>-7675.92</v>
      </c>
      <c r="D567">
        <v>-5001.55</v>
      </c>
      <c r="E567">
        <v>-7032.54</v>
      </c>
      <c r="F567">
        <v>16177.8</v>
      </c>
      <c r="G567">
        <v>-152.696</v>
      </c>
      <c r="H567">
        <v>-9031.36</v>
      </c>
      <c r="I567">
        <v>-8382.35</v>
      </c>
      <c r="J567">
        <v>980.32100000000003</v>
      </c>
      <c r="K567">
        <v>-3979.04</v>
      </c>
      <c r="L567">
        <v>-10490.1</v>
      </c>
      <c r="M567">
        <v>-5189.75</v>
      </c>
      <c r="N567">
        <v>1131.04</v>
      </c>
      <c r="O567">
        <v>2376.94</v>
      </c>
      <c r="P567">
        <v>2888.17</v>
      </c>
      <c r="Q567">
        <v>-12820.2</v>
      </c>
      <c r="R567">
        <v>-9041.66</v>
      </c>
      <c r="S567">
        <v>-2592.7199999999998</v>
      </c>
      <c r="T567">
        <v>-7788.45</v>
      </c>
    </row>
    <row r="568" spans="1:20" x14ac:dyDescent="0.15">
      <c r="A568">
        <v>564</v>
      </c>
      <c r="B568">
        <v>1</v>
      </c>
      <c r="C568">
        <v>-9363.67</v>
      </c>
      <c r="D568">
        <v>-7552.42</v>
      </c>
      <c r="E568">
        <v>-6096.04</v>
      </c>
      <c r="F568">
        <v>14497.3</v>
      </c>
      <c r="G568">
        <v>462.44099999999997</v>
      </c>
      <c r="H568">
        <v>-7652</v>
      </c>
      <c r="I568">
        <v>-8482.61</v>
      </c>
      <c r="J568">
        <v>1059.33</v>
      </c>
      <c r="K568">
        <v>-3990</v>
      </c>
      <c r="L568">
        <v>-10902.7</v>
      </c>
      <c r="M568">
        <v>-4888.32</v>
      </c>
      <c r="N568">
        <v>1073.94</v>
      </c>
      <c r="O568">
        <v>2445.65</v>
      </c>
      <c r="P568">
        <v>2880.21</v>
      </c>
      <c r="Q568">
        <v>-13631.5</v>
      </c>
      <c r="R568">
        <v>-9627.58</v>
      </c>
      <c r="S568">
        <v>-2535.62</v>
      </c>
      <c r="T568">
        <v>-8327.57</v>
      </c>
    </row>
    <row r="569" spans="1:20" x14ac:dyDescent="0.15">
      <c r="A569">
        <v>565</v>
      </c>
      <c r="B569">
        <v>0</v>
      </c>
      <c r="C569">
        <v>-10703.8</v>
      </c>
      <c r="D569">
        <v>-7495.65</v>
      </c>
      <c r="E569">
        <v>-5610.37</v>
      </c>
      <c r="F569">
        <v>11077.7</v>
      </c>
      <c r="G569">
        <v>-2784.91</v>
      </c>
      <c r="H569">
        <v>-6035.96</v>
      </c>
      <c r="I569">
        <v>-8780.3799999999992</v>
      </c>
      <c r="J569">
        <v>1138.3399999999999</v>
      </c>
      <c r="K569">
        <v>-3882.44</v>
      </c>
      <c r="L569">
        <v>-11229.7</v>
      </c>
      <c r="M569">
        <v>-4500.58</v>
      </c>
      <c r="N569">
        <v>994.92700000000002</v>
      </c>
      <c r="O569">
        <v>1947.36</v>
      </c>
      <c r="P569">
        <v>2704.59</v>
      </c>
      <c r="Q569">
        <v>-14353.6</v>
      </c>
      <c r="R569">
        <v>-9822.1200000000008</v>
      </c>
      <c r="S569">
        <v>-2241.4899999999998</v>
      </c>
      <c r="T569">
        <v>-8554.31</v>
      </c>
    </row>
    <row r="570" spans="1:20" x14ac:dyDescent="0.15">
      <c r="A570">
        <v>566</v>
      </c>
      <c r="B570">
        <v>1</v>
      </c>
      <c r="C570">
        <v>-10716.8</v>
      </c>
      <c r="D570">
        <v>-6175.73</v>
      </c>
      <c r="E570">
        <v>-5892.87</v>
      </c>
      <c r="F570">
        <v>8271.5</v>
      </c>
      <c r="G570">
        <v>-5809.84</v>
      </c>
      <c r="H570">
        <v>-9041.27</v>
      </c>
      <c r="I570">
        <v>-9168.1299999999992</v>
      </c>
      <c r="J570">
        <v>1289.05</v>
      </c>
      <c r="K570">
        <v>-3656.37</v>
      </c>
      <c r="L570">
        <v>-11187.2</v>
      </c>
      <c r="M570">
        <v>-4105.53</v>
      </c>
      <c r="N570">
        <v>951.77099999999996</v>
      </c>
      <c r="O570">
        <v>1358.45</v>
      </c>
      <c r="P570">
        <v>2040.99</v>
      </c>
      <c r="Q570">
        <v>-14634.4</v>
      </c>
      <c r="R570">
        <v>-9836.73</v>
      </c>
      <c r="S570">
        <v>-1997.16</v>
      </c>
      <c r="T570">
        <v>-8465.01</v>
      </c>
    </row>
    <row r="571" spans="1:20" x14ac:dyDescent="0.15">
      <c r="A571">
        <v>567</v>
      </c>
      <c r="B571">
        <v>0</v>
      </c>
      <c r="C571">
        <v>-9558.56</v>
      </c>
      <c r="D571">
        <v>-4323.34</v>
      </c>
      <c r="E571">
        <v>-6499.38</v>
      </c>
      <c r="F571">
        <v>6728.82</v>
      </c>
      <c r="G571">
        <v>-5115.75</v>
      </c>
      <c r="H571">
        <v>-12410.1</v>
      </c>
      <c r="I571">
        <v>-9527.32</v>
      </c>
      <c r="J571">
        <v>1375.37</v>
      </c>
      <c r="K571">
        <v>-3419.34</v>
      </c>
      <c r="L571">
        <v>-10821.4</v>
      </c>
      <c r="M571">
        <v>-3925.6</v>
      </c>
      <c r="N571">
        <v>661.29899999999998</v>
      </c>
      <c r="O571">
        <v>945.13900000000001</v>
      </c>
      <c r="P571">
        <v>1831.84</v>
      </c>
      <c r="Q571">
        <v>-14763.9</v>
      </c>
      <c r="R571">
        <v>-9729.17</v>
      </c>
      <c r="S571">
        <v>-1795.98</v>
      </c>
      <c r="T571">
        <v>-8346.5</v>
      </c>
    </row>
    <row r="572" spans="1:20" x14ac:dyDescent="0.15">
      <c r="A572">
        <v>568</v>
      </c>
      <c r="B572">
        <v>1</v>
      </c>
      <c r="C572">
        <v>-8437.82</v>
      </c>
      <c r="D572">
        <v>-2462.9699999999998</v>
      </c>
      <c r="E572">
        <v>-6808.78</v>
      </c>
      <c r="F572">
        <v>4697.16</v>
      </c>
      <c r="G572">
        <v>-4694.46</v>
      </c>
      <c r="H572">
        <v>-14011.3</v>
      </c>
      <c r="I572">
        <v>-9811.16</v>
      </c>
      <c r="J572">
        <v>1382.67</v>
      </c>
      <c r="K572">
        <v>-3074.76</v>
      </c>
      <c r="L572">
        <v>-10211.200000000001</v>
      </c>
      <c r="M572">
        <v>-3839.28</v>
      </c>
      <c r="N572">
        <v>416.96699999999998</v>
      </c>
      <c r="O572">
        <v>944.46500000000003</v>
      </c>
      <c r="P572">
        <v>1853.08</v>
      </c>
      <c r="Q572">
        <v>-14416.3</v>
      </c>
      <c r="R572">
        <v>-9503.1</v>
      </c>
      <c r="S572">
        <v>-1849.43</v>
      </c>
      <c r="T572">
        <v>-8299.69</v>
      </c>
    </row>
    <row r="573" spans="1:20" x14ac:dyDescent="0.15">
      <c r="A573">
        <v>569</v>
      </c>
      <c r="B573">
        <v>0</v>
      </c>
      <c r="C573">
        <v>-8156.28</v>
      </c>
      <c r="D573">
        <v>-1466.7</v>
      </c>
      <c r="E573">
        <v>-6439.98</v>
      </c>
      <c r="F573">
        <v>7586.81</v>
      </c>
      <c r="G573">
        <v>-1040.55</v>
      </c>
      <c r="H573">
        <v>-11059.5</v>
      </c>
      <c r="I573">
        <v>-10051.799999999999</v>
      </c>
      <c r="J573">
        <v>1095.8599999999999</v>
      </c>
      <c r="K573">
        <v>-2826.77</v>
      </c>
      <c r="L573">
        <v>-9794.25</v>
      </c>
      <c r="M573">
        <v>-4190.5</v>
      </c>
      <c r="N573">
        <v>323.346</v>
      </c>
      <c r="O573">
        <v>1127.3800000000001</v>
      </c>
      <c r="P573">
        <v>1964.29</v>
      </c>
      <c r="Q573">
        <v>-14093</v>
      </c>
      <c r="R573">
        <v>-9194.3700000000008</v>
      </c>
      <c r="S573">
        <v>-2000.14</v>
      </c>
      <c r="T573">
        <v>-8152.63</v>
      </c>
    </row>
    <row r="574" spans="1:20" x14ac:dyDescent="0.15">
      <c r="A574">
        <v>570</v>
      </c>
      <c r="B574">
        <v>1</v>
      </c>
      <c r="C574">
        <v>-7887.06</v>
      </c>
      <c r="D574">
        <v>-1239.27</v>
      </c>
      <c r="E574">
        <v>-5324.25</v>
      </c>
      <c r="F574">
        <v>10984.2</v>
      </c>
      <c r="G574">
        <v>-850.84100000000001</v>
      </c>
      <c r="H574">
        <v>-4076.97</v>
      </c>
      <c r="I574">
        <v>-10217.200000000001</v>
      </c>
      <c r="J574">
        <v>815.673</v>
      </c>
      <c r="K574">
        <v>-2625.59</v>
      </c>
      <c r="L574">
        <v>-9757.7199999999993</v>
      </c>
      <c r="M574">
        <v>-4728.95</v>
      </c>
      <c r="N574">
        <v>351.89100000000002</v>
      </c>
      <c r="O574">
        <v>1540.01</v>
      </c>
      <c r="P574">
        <v>2118.65</v>
      </c>
      <c r="Q574">
        <v>-13776.9</v>
      </c>
      <c r="R574">
        <v>-8878.33</v>
      </c>
      <c r="S574">
        <v>-2194.0100000000002</v>
      </c>
      <c r="T574">
        <v>-7958.76</v>
      </c>
    </row>
    <row r="575" spans="1:20" x14ac:dyDescent="0.15">
      <c r="A575">
        <v>571</v>
      </c>
      <c r="B575">
        <v>0</v>
      </c>
      <c r="C575">
        <v>-7789.78</v>
      </c>
      <c r="D575">
        <v>-1045.4000000000001</v>
      </c>
      <c r="E575">
        <v>-5322.2</v>
      </c>
      <c r="F575">
        <v>7354.78</v>
      </c>
      <c r="G575">
        <v>-3880.61</v>
      </c>
      <c r="H575">
        <v>-4437.1099999999997</v>
      </c>
      <c r="I575">
        <v>-9944.9699999999993</v>
      </c>
      <c r="J575">
        <v>861.80100000000004</v>
      </c>
      <c r="K575">
        <v>-2535.62</v>
      </c>
      <c r="L575">
        <v>-9399.2099999999991</v>
      </c>
      <c r="M575">
        <v>-5031.05</v>
      </c>
      <c r="N575">
        <v>319.69299999999998</v>
      </c>
      <c r="O575">
        <v>1687.75</v>
      </c>
      <c r="P575">
        <v>2025.71</v>
      </c>
      <c r="Q575">
        <v>-13640.2</v>
      </c>
      <c r="R575">
        <v>-8490.59</v>
      </c>
      <c r="S575">
        <v>-2319.83</v>
      </c>
      <c r="T575">
        <v>-7761.24</v>
      </c>
    </row>
    <row r="576" spans="1:20" x14ac:dyDescent="0.15">
      <c r="A576">
        <v>572</v>
      </c>
      <c r="B576">
        <v>1</v>
      </c>
      <c r="C576">
        <v>-8105.13</v>
      </c>
      <c r="D576">
        <v>-596.91800000000001</v>
      </c>
      <c r="E576">
        <v>-6014.33</v>
      </c>
      <c r="F576">
        <v>6486.81</v>
      </c>
      <c r="G576">
        <v>-1821.36</v>
      </c>
      <c r="H576">
        <v>-8199.86</v>
      </c>
      <c r="I576">
        <v>-9736.48</v>
      </c>
      <c r="J576">
        <v>869.10799999999995</v>
      </c>
      <c r="K576">
        <v>-2492.46</v>
      </c>
      <c r="L576">
        <v>-8860.76</v>
      </c>
      <c r="M576">
        <v>-5020.78</v>
      </c>
      <c r="N576">
        <v>244.33799999999999</v>
      </c>
      <c r="O576">
        <v>1662.86</v>
      </c>
      <c r="P576">
        <v>1835.5</v>
      </c>
      <c r="Q576">
        <v>-13521.6</v>
      </c>
      <c r="R576">
        <v>-8274.7999999999993</v>
      </c>
      <c r="S576">
        <v>-2402.4899999999998</v>
      </c>
      <c r="T576">
        <v>-7671.26</v>
      </c>
    </row>
    <row r="577" spans="1:20" x14ac:dyDescent="0.15">
      <c r="A577">
        <v>573</v>
      </c>
      <c r="B577">
        <v>0</v>
      </c>
      <c r="C577">
        <v>-8388.9699999999993</v>
      </c>
      <c r="D577">
        <v>-660.62099999999998</v>
      </c>
      <c r="E577">
        <v>-6621.52</v>
      </c>
      <c r="F577">
        <v>6116.65</v>
      </c>
      <c r="G577">
        <v>1144.45</v>
      </c>
      <c r="H577">
        <v>-7353.65</v>
      </c>
      <c r="I577">
        <v>-9825.76</v>
      </c>
      <c r="J577">
        <v>797.40700000000004</v>
      </c>
      <c r="K577">
        <v>-2381.2600000000002</v>
      </c>
      <c r="L577">
        <v>-8486.94</v>
      </c>
      <c r="M577">
        <v>-4837.87</v>
      </c>
      <c r="N577">
        <v>57.776699999999998</v>
      </c>
      <c r="O577">
        <v>1587.51</v>
      </c>
      <c r="P577">
        <v>1745.53</v>
      </c>
      <c r="Q577">
        <v>-13474.8</v>
      </c>
      <c r="R577">
        <v>-8148.98</v>
      </c>
      <c r="S577">
        <v>-2338.1</v>
      </c>
      <c r="T577">
        <v>-7628.11</v>
      </c>
    </row>
    <row r="578" spans="1:20" x14ac:dyDescent="0.15">
      <c r="A578">
        <v>574</v>
      </c>
      <c r="B578">
        <v>1</v>
      </c>
      <c r="C578">
        <v>-8378.7000000000007</v>
      </c>
      <c r="D578">
        <v>-743.28399999999999</v>
      </c>
      <c r="E578">
        <v>-6748.03</v>
      </c>
      <c r="F578">
        <v>5223.3500000000004</v>
      </c>
      <c r="G578">
        <v>3501.49</v>
      </c>
      <c r="H578">
        <v>-4755.7299999999996</v>
      </c>
      <c r="I578">
        <v>-9657.48</v>
      </c>
      <c r="J578">
        <v>574.99699999999996</v>
      </c>
      <c r="K578">
        <v>-2298.6</v>
      </c>
      <c r="L578">
        <v>-8203.1</v>
      </c>
      <c r="M578">
        <v>-4712.05</v>
      </c>
      <c r="N578">
        <v>-139.74700000000001</v>
      </c>
      <c r="O578">
        <v>1257.54</v>
      </c>
      <c r="P578">
        <v>1523.11</v>
      </c>
      <c r="Q578">
        <v>-13291.9</v>
      </c>
      <c r="R578">
        <v>-8102.17</v>
      </c>
      <c r="S578">
        <v>-2223.2399999999998</v>
      </c>
      <c r="T578">
        <v>-7660.3</v>
      </c>
    </row>
    <row r="579" spans="1:20" x14ac:dyDescent="0.15">
      <c r="A579">
        <v>575</v>
      </c>
      <c r="B579">
        <v>0</v>
      </c>
      <c r="C579">
        <v>-8410.9</v>
      </c>
      <c r="D579">
        <v>-535.49400000000003</v>
      </c>
      <c r="E579">
        <v>-6719.49</v>
      </c>
      <c r="F579">
        <v>4418.6400000000003</v>
      </c>
      <c r="G579">
        <v>4573.8599999999997</v>
      </c>
      <c r="H579">
        <v>-3571.46</v>
      </c>
      <c r="I579">
        <v>-9316.5499999999993</v>
      </c>
      <c r="J579">
        <v>266.26900000000001</v>
      </c>
      <c r="K579">
        <v>-2147.89</v>
      </c>
      <c r="L579">
        <v>-7926.57</v>
      </c>
      <c r="M579">
        <v>-4521.84</v>
      </c>
      <c r="N579">
        <v>-301.42</v>
      </c>
      <c r="O579">
        <v>973.70299999999997</v>
      </c>
      <c r="P579">
        <v>1250.24</v>
      </c>
      <c r="Q579">
        <v>-13022.7</v>
      </c>
      <c r="R579">
        <v>-8134.36</v>
      </c>
      <c r="S579">
        <v>-2068.88</v>
      </c>
      <c r="T579">
        <v>-7663.96</v>
      </c>
    </row>
    <row r="580" spans="1:20" x14ac:dyDescent="0.15">
      <c r="A580">
        <v>576</v>
      </c>
      <c r="B580">
        <v>1</v>
      </c>
      <c r="C580">
        <v>-8163.6</v>
      </c>
      <c r="D580">
        <v>-549.41399999999999</v>
      </c>
      <c r="E580">
        <v>-6930.94</v>
      </c>
      <c r="F580">
        <v>3843.65</v>
      </c>
      <c r="G580">
        <v>4625.7299999999996</v>
      </c>
      <c r="H580">
        <v>-3763.23</v>
      </c>
      <c r="I580">
        <v>-8853.4599999999991</v>
      </c>
      <c r="J580">
        <v>21.9314</v>
      </c>
      <c r="K580">
        <v>-1989.87</v>
      </c>
      <c r="L580">
        <v>-7614.19</v>
      </c>
      <c r="M580">
        <v>-4431.8599999999997</v>
      </c>
      <c r="N580">
        <v>-351.88900000000001</v>
      </c>
      <c r="O580">
        <v>553.77200000000005</v>
      </c>
      <c r="P580">
        <v>973.70500000000004</v>
      </c>
      <c r="Q580">
        <v>-12531.1</v>
      </c>
      <c r="R580">
        <v>-8102.17</v>
      </c>
      <c r="S580">
        <v>-1982.56</v>
      </c>
      <c r="T580">
        <v>-7628.11</v>
      </c>
    </row>
    <row r="581" spans="1:20" x14ac:dyDescent="0.15">
      <c r="A581">
        <v>577</v>
      </c>
      <c r="B581">
        <v>0</v>
      </c>
      <c r="C581">
        <v>-8030.47</v>
      </c>
      <c r="D581">
        <v>-839.86400000000003</v>
      </c>
      <c r="E581">
        <v>-7347.21</v>
      </c>
      <c r="F581">
        <v>3469.83</v>
      </c>
      <c r="G581">
        <v>4406.9799999999996</v>
      </c>
      <c r="H581">
        <v>-4258.5200000000004</v>
      </c>
      <c r="I581">
        <v>-8451.11</v>
      </c>
      <c r="J581">
        <v>-71.698800000000006</v>
      </c>
      <c r="K581">
        <v>-1831.85</v>
      </c>
      <c r="L581">
        <v>-7190.6</v>
      </c>
      <c r="M581">
        <v>-4317</v>
      </c>
      <c r="N581">
        <v>-319.69499999999999</v>
      </c>
      <c r="O581">
        <v>298.46800000000002</v>
      </c>
      <c r="P581">
        <v>804.721</v>
      </c>
      <c r="Q581">
        <v>-12268.5</v>
      </c>
      <c r="R581">
        <v>-7990.96</v>
      </c>
      <c r="S581">
        <v>-1903.55</v>
      </c>
      <c r="T581">
        <v>-7552.75</v>
      </c>
    </row>
    <row r="582" spans="1:20" x14ac:dyDescent="0.15">
      <c r="A582">
        <v>578</v>
      </c>
      <c r="B582">
        <v>1</v>
      </c>
      <c r="C582">
        <v>-7768.56</v>
      </c>
      <c r="D582">
        <v>-1012.5</v>
      </c>
      <c r="E582">
        <v>-7459.12</v>
      </c>
      <c r="F582">
        <v>3221.83</v>
      </c>
      <c r="G582">
        <v>3883.16</v>
      </c>
      <c r="H582">
        <v>-4413.58</v>
      </c>
      <c r="I582">
        <v>-8127.76</v>
      </c>
      <c r="J582">
        <v>-114.85899999999999</v>
      </c>
      <c r="K582">
        <v>-1709.68</v>
      </c>
      <c r="L582">
        <v>-6756.05</v>
      </c>
      <c r="M582">
        <v>-4234.34</v>
      </c>
      <c r="N582">
        <v>-459.43599999999998</v>
      </c>
      <c r="O582">
        <v>133.13800000000001</v>
      </c>
      <c r="P582">
        <v>575.00400000000002</v>
      </c>
      <c r="Q582">
        <v>-11601.2</v>
      </c>
      <c r="R582">
        <v>-7764.9</v>
      </c>
      <c r="S582">
        <v>-1860.39</v>
      </c>
      <c r="T582">
        <v>-7366.2</v>
      </c>
    </row>
    <row r="583" spans="1:20" x14ac:dyDescent="0.15">
      <c r="A583">
        <v>579</v>
      </c>
      <c r="B583">
        <v>0</v>
      </c>
      <c r="C583">
        <v>-7635.42</v>
      </c>
      <c r="D583">
        <v>-847.88400000000001</v>
      </c>
      <c r="E583">
        <v>-7000.4</v>
      </c>
      <c r="F583">
        <v>3307.45</v>
      </c>
      <c r="G583">
        <v>2684.82</v>
      </c>
      <c r="H583">
        <v>-4388.7</v>
      </c>
      <c r="I583">
        <v>-7775.87</v>
      </c>
      <c r="J583">
        <v>-154.364</v>
      </c>
      <c r="K583">
        <v>-1591.17</v>
      </c>
      <c r="L583">
        <v>-6429.05</v>
      </c>
      <c r="M583">
        <v>-4155.33</v>
      </c>
      <c r="N583">
        <v>-689.15200000000004</v>
      </c>
      <c r="O583">
        <v>-204.125</v>
      </c>
      <c r="P583">
        <v>194.58099999999999</v>
      </c>
      <c r="Q583">
        <v>-11033.6</v>
      </c>
      <c r="R583">
        <v>-7492.02</v>
      </c>
      <c r="S583">
        <v>-1785.03</v>
      </c>
      <c r="T583">
        <v>-7168.67</v>
      </c>
    </row>
    <row r="584" spans="1:20" x14ac:dyDescent="0.15">
      <c r="A584">
        <v>580</v>
      </c>
      <c r="B584">
        <v>1</v>
      </c>
      <c r="C584">
        <v>-7624.45</v>
      </c>
      <c r="D584">
        <v>-578.66399999999999</v>
      </c>
      <c r="E584">
        <v>-6450.99</v>
      </c>
      <c r="F584">
        <v>3461.81</v>
      </c>
      <c r="G584">
        <v>1277.27</v>
      </c>
      <c r="H584">
        <v>-4564.29</v>
      </c>
      <c r="I584">
        <v>-7420.33</v>
      </c>
      <c r="J584">
        <v>-158.02000000000001</v>
      </c>
      <c r="K584">
        <v>-1508.5</v>
      </c>
      <c r="L584">
        <v>-6041.31</v>
      </c>
      <c r="M584">
        <v>-4004.62</v>
      </c>
      <c r="N584">
        <v>-890.33100000000002</v>
      </c>
      <c r="O584">
        <v>-344.57499999999999</v>
      </c>
      <c r="P584">
        <v>-21.222899999999999</v>
      </c>
      <c r="Q584">
        <v>-10516.3</v>
      </c>
      <c r="R584">
        <v>-7179.64</v>
      </c>
      <c r="S584">
        <v>-1706.02</v>
      </c>
      <c r="T584">
        <v>-6971.15</v>
      </c>
    </row>
    <row r="585" spans="1:20" x14ac:dyDescent="0.15">
      <c r="A585">
        <v>581</v>
      </c>
      <c r="B585">
        <v>0</v>
      </c>
      <c r="C585">
        <v>-7660.3</v>
      </c>
      <c r="D585">
        <v>-804.00599999999997</v>
      </c>
      <c r="E585">
        <v>-6507.34</v>
      </c>
      <c r="F585">
        <v>3834.92</v>
      </c>
      <c r="G585">
        <v>536.22400000000005</v>
      </c>
      <c r="H585">
        <v>-4725.96</v>
      </c>
      <c r="I585">
        <v>-7028.94</v>
      </c>
      <c r="J585">
        <v>-229.71600000000001</v>
      </c>
      <c r="K585">
        <v>-1465.34</v>
      </c>
      <c r="L585">
        <v>-5825.51</v>
      </c>
      <c r="M585">
        <v>-3954.15</v>
      </c>
      <c r="N585">
        <v>-980.31</v>
      </c>
      <c r="O585">
        <v>-391.39299999999997</v>
      </c>
      <c r="P585">
        <v>-254.59399999999999</v>
      </c>
      <c r="Q585">
        <v>-10002.799999999999</v>
      </c>
      <c r="R585">
        <v>-6791.91</v>
      </c>
      <c r="S585">
        <v>-1555.32</v>
      </c>
      <c r="T585">
        <v>-6773.63</v>
      </c>
    </row>
    <row r="586" spans="1:20" x14ac:dyDescent="0.15">
      <c r="A586">
        <v>582</v>
      </c>
      <c r="B586">
        <v>1</v>
      </c>
      <c r="C586">
        <v>-7663.96</v>
      </c>
      <c r="D586">
        <v>-937.14700000000005</v>
      </c>
      <c r="E586">
        <v>-6590.01</v>
      </c>
      <c r="F586">
        <v>4050.72</v>
      </c>
      <c r="G586">
        <v>151.428</v>
      </c>
      <c r="H586">
        <v>-4919.83</v>
      </c>
      <c r="I586">
        <v>-6598.05</v>
      </c>
      <c r="J586">
        <v>-272.87700000000001</v>
      </c>
      <c r="K586">
        <v>-1389.99</v>
      </c>
      <c r="L586">
        <v>-5556.29</v>
      </c>
      <c r="M586">
        <v>-3878.8</v>
      </c>
      <c r="N586">
        <v>-1131.01</v>
      </c>
      <c r="O586">
        <v>-430.89699999999999</v>
      </c>
      <c r="P586">
        <v>-384.07799999999997</v>
      </c>
      <c r="Q586">
        <v>-9453.3700000000008</v>
      </c>
      <c r="R586">
        <v>-6361.02</v>
      </c>
      <c r="S586">
        <v>-1504.84</v>
      </c>
      <c r="T586">
        <v>-6647.8</v>
      </c>
    </row>
    <row r="587" spans="1:20" x14ac:dyDescent="0.15">
      <c r="A587">
        <v>583</v>
      </c>
      <c r="B587">
        <v>0</v>
      </c>
      <c r="C587">
        <v>-7592.26</v>
      </c>
      <c r="D587">
        <v>-804.72799999999995</v>
      </c>
      <c r="E587">
        <v>-6418.09</v>
      </c>
      <c r="F587">
        <v>4284.09</v>
      </c>
      <c r="G587">
        <v>-204.113</v>
      </c>
      <c r="H587">
        <v>-5260.74</v>
      </c>
      <c r="I587">
        <v>-6271.04</v>
      </c>
      <c r="J587">
        <v>-312.38200000000001</v>
      </c>
      <c r="K587">
        <v>-1346.83</v>
      </c>
      <c r="L587">
        <v>-5243.91</v>
      </c>
      <c r="M587">
        <v>-3835.64</v>
      </c>
      <c r="N587">
        <v>-1253.19</v>
      </c>
      <c r="O587">
        <v>-470.40199999999999</v>
      </c>
      <c r="P587">
        <v>-359.202</v>
      </c>
      <c r="Q587">
        <v>-9258.7800000000007</v>
      </c>
      <c r="R587">
        <v>-5926.47</v>
      </c>
      <c r="S587">
        <v>-1393.64</v>
      </c>
      <c r="T587">
        <v>-6457.59</v>
      </c>
    </row>
    <row r="588" spans="1:20" x14ac:dyDescent="0.15">
      <c r="A588">
        <v>584</v>
      </c>
      <c r="B588">
        <v>1</v>
      </c>
      <c r="C588">
        <v>-7584.95</v>
      </c>
      <c r="D588">
        <v>-682.55700000000002</v>
      </c>
      <c r="E588">
        <v>-6507.34</v>
      </c>
      <c r="F588">
        <v>4485.2700000000004</v>
      </c>
      <c r="G588">
        <v>-738.89099999999996</v>
      </c>
      <c r="H588">
        <v>-5616.29</v>
      </c>
      <c r="I588">
        <v>-5955</v>
      </c>
      <c r="J588">
        <v>-172.65100000000001</v>
      </c>
      <c r="K588">
        <v>-1343.17</v>
      </c>
      <c r="L588">
        <v>-5071.26</v>
      </c>
      <c r="M588">
        <v>-3796.13</v>
      </c>
      <c r="N588">
        <v>-1443.39</v>
      </c>
      <c r="O588">
        <v>-366.51799999999997</v>
      </c>
      <c r="P588">
        <v>-391.392</v>
      </c>
      <c r="Q588">
        <v>-9064.92</v>
      </c>
      <c r="R588">
        <v>-5491.92</v>
      </c>
      <c r="S588">
        <v>-1382.67</v>
      </c>
      <c r="T588">
        <v>-6260.07</v>
      </c>
    </row>
    <row r="589" spans="1:20" x14ac:dyDescent="0.15">
      <c r="A589">
        <v>585</v>
      </c>
      <c r="B589">
        <v>0</v>
      </c>
      <c r="C589">
        <v>-7728.33</v>
      </c>
      <c r="D589">
        <v>-743.27800000000002</v>
      </c>
      <c r="E589">
        <v>-6625.85</v>
      </c>
      <c r="F589">
        <v>5005.42</v>
      </c>
      <c r="G589">
        <v>-1041.03</v>
      </c>
      <c r="H589">
        <v>-5828.44</v>
      </c>
      <c r="I589">
        <v>-5674.81</v>
      </c>
      <c r="J589">
        <v>-86.325900000000004</v>
      </c>
      <c r="K589">
        <v>-1414.86</v>
      </c>
      <c r="L589">
        <v>-4984.9399999999996</v>
      </c>
      <c r="M589">
        <v>-3720.78</v>
      </c>
      <c r="N589">
        <v>-1533.38</v>
      </c>
      <c r="O589">
        <v>-283.851</v>
      </c>
      <c r="P589">
        <v>-287.50900000000001</v>
      </c>
      <c r="Q589">
        <v>-8831.5499999999993</v>
      </c>
      <c r="R589">
        <v>-5021.5200000000004</v>
      </c>
      <c r="S589">
        <v>-1275.1300000000001</v>
      </c>
      <c r="T589">
        <v>-6062.54</v>
      </c>
    </row>
    <row r="590" spans="1:20" x14ac:dyDescent="0.15">
      <c r="A590">
        <v>586</v>
      </c>
      <c r="B590">
        <v>1</v>
      </c>
      <c r="C590">
        <v>-7814.66</v>
      </c>
      <c r="D590">
        <v>-822.28700000000003</v>
      </c>
      <c r="E590">
        <v>-6493.44</v>
      </c>
      <c r="F590">
        <v>5558.48</v>
      </c>
      <c r="G590">
        <v>-1030.79</v>
      </c>
      <c r="H590">
        <v>-5846.73</v>
      </c>
      <c r="I590">
        <v>-5362.43</v>
      </c>
      <c r="J590">
        <v>-43.163200000000003</v>
      </c>
      <c r="K590">
        <v>-1458.02</v>
      </c>
      <c r="L590">
        <v>-4941.7700000000004</v>
      </c>
      <c r="M590">
        <v>-3570.08</v>
      </c>
      <c r="N590">
        <v>-1576.54</v>
      </c>
      <c r="O590">
        <v>-204.84100000000001</v>
      </c>
      <c r="P590">
        <v>-133.148</v>
      </c>
      <c r="Q590">
        <v>-8558.67</v>
      </c>
      <c r="R590">
        <v>-4655</v>
      </c>
      <c r="S590">
        <v>-1300</v>
      </c>
      <c r="T590">
        <v>-5829.17</v>
      </c>
    </row>
    <row r="591" spans="1:20" x14ac:dyDescent="0.15">
      <c r="A591">
        <v>587</v>
      </c>
      <c r="B591">
        <v>0</v>
      </c>
      <c r="C591">
        <v>-7821.98</v>
      </c>
      <c r="D591">
        <v>-722.06500000000005</v>
      </c>
      <c r="E591">
        <v>-6371.27</v>
      </c>
      <c r="F591">
        <v>6183.24</v>
      </c>
      <c r="G591">
        <v>-883.74300000000005</v>
      </c>
      <c r="H591">
        <v>-5739.19</v>
      </c>
      <c r="I591">
        <v>-5082.24</v>
      </c>
      <c r="J591">
        <v>32.1877</v>
      </c>
      <c r="K591">
        <v>-1461.68</v>
      </c>
      <c r="L591">
        <v>-4902.2700000000004</v>
      </c>
      <c r="M591">
        <v>-3519.6</v>
      </c>
      <c r="N591">
        <v>-1580.2</v>
      </c>
      <c r="O591">
        <v>-125.83199999999999</v>
      </c>
      <c r="P591">
        <v>-82.668499999999995</v>
      </c>
      <c r="Q591">
        <v>-8568.91</v>
      </c>
      <c r="R591">
        <v>-4263.6099999999997</v>
      </c>
      <c r="S591">
        <v>-1303.6600000000001</v>
      </c>
      <c r="T591">
        <v>-5699.69</v>
      </c>
    </row>
    <row r="592" spans="1:20" x14ac:dyDescent="0.15">
      <c r="A592">
        <v>588</v>
      </c>
      <c r="B592">
        <v>1</v>
      </c>
      <c r="C592">
        <v>-7965.36</v>
      </c>
      <c r="D592">
        <v>-531.85900000000004</v>
      </c>
      <c r="E592">
        <v>-6252.76</v>
      </c>
      <c r="F592">
        <v>6958.7</v>
      </c>
      <c r="G592">
        <v>-833.26199999999994</v>
      </c>
      <c r="H592">
        <v>-5692.37</v>
      </c>
      <c r="I592">
        <v>-4805.71</v>
      </c>
      <c r="J592">
        <v>218.73500000000001</v>
      </c>
      <c r="K592">
        <v>-1389.99</v>
      </c>
      <c r="L592">
        <v>-4862.76</v>
      </c>
      <c r="M592">
        <v>-3444.25</v>
      </c>
      <c r="N592">
        <v>-1544.35</v>
      </c>
      <c r="O592">
        <v>-46.822699999999998</v>
      </c>
      <c r="P592">
        <v>28.528300000000002</v>
      </c>
      <c r="Q592">
        <v>-8787.65</v>
      </c>
      <c r="R592">
        <v>-4011.95</v>
      </c>
      <c r="S592">
        <v>-1267.82</v>
      </c>
      <c r="T592">
        <v>-5545.33</v>
      </c>
    </row>
    <row r="593" spans="1:20" x14ac:dyDescent="0.15">
      <c r="A593">
        <v>589</v>
      </c>
      <c r="B593">
        <v>0</v>
      </c>
      <c r="C593">
        <v>-8051.69</v>
      </c>
      <c r="D593">
        <v>-477.71800000000002</v>
      </c>
      <c r="E593">
        <v>-6313.47</v>
      </c>
      <c r="F593">
        <v>7712.95</v>
      </c>
      <c r="G593">
        <v>-829.60400000000004</v>
      </c>
      <c r="H593">
        <v>-5437.79</v>
      </c>
      <c r="I593">
        <v>-4565.0200000000004</v>
      </c>
      <c r="J593">
        <v>272.875</v>
      </c>
      <c r="K593">
        <v>-1346.83</v>
      </c>
      <c r="L593">
        <v>-4966.6400000000003</v>
      </c>
      <c r="M593">
        <v>-3401.08</v>
      </c>
      <c r="N593">
        <v>-1612.38</v>
      </c>
      <c r="O593">
        <v>-3.6591900000000002</v>
      </c>
      <c r="P593">
        <v>39.504899999999999</v>
      </c>
      <c r="Q593">
        <v>-8988.83</v>
      </c>
      <c r="R593">
        <v>-3703.23</v>
      </c>
      <c r="S593">
        <v>-1264.1600000000001</v>
      </c>
      <c r="T593">
        <v>-5459</v>
      </c>
    </row>
    <row r="594" spans="1:20" x14ac:dyDescent="0.15">
      <c r="A594">
        <v>590</v>
      </c>
      <c r="B594">
        <v>1</v>
      </c>
      <c r="C594">
        <v>-8166.54</v>
      </c>
      <c r="D594">
        <v>-258.98599999999999</v>
      </c>
      <c r="E594">
        <v>-6356.63</v>
      </c>
      <c r="F594">
        <v>8320.15</v>
      </c>
      <c r="G594">
        <v>-1008.83</v>
      </c>
      <c r="H594">
        <v>-5089.57</v>
      </c>
      <c r="I594">
        <v>-4327.99</v>
      </c>
      <c r="J594">
        <v>312.38</v>
      </c>
      <c r="K594">
        <v>-1379.01</v>
      </c>
      <c r="L594">
        <v>-5013.47</v>
      </c>
      <c r="M594">
        <v>-3325.73</v>
      </c>
      <c r="N594">
        <v>-1583.86</v>
      </c>
      <c r="O594">
        <v>179.227</v>
      </c>
      <c r="P594">
        <v>111.196</v>
      </c>
      <c r="Q594">
        <v>-9078.82</v>
      </c>
      <c r="R594">
        <v>-3458.89</v>
      </c>
      <c r="S594">
        <v>-1228.31</v>
      </c>
      <c r="T594">
        <v>-5344.14</v>
      </c>
    </row>
    <row r="595" spans="1:20" x14ac:dyDescent="0.15">
      <c r="A595">
        <v>591</v>
      </c>
      <c r="B595">
        <v>0</v>
      </c>
      <c r="C595">
        <v>-8320.9</v>
      </c>
      <c r="D595">
        <v>-237.03</v>
      </c>
      <c r="E595">
        <v>-6252.76</v>
      </c>
      <c r="F595">
        <v>8948.57</v>
      </c>
      <c r="G595">
        <v>-1493.12</v>
      </c>
      <c r="H595">
        <v>-5128.32</v>
      </c>
      <c r="I595">
        <v>-4126.8100000000004</v>
      </c>
      <c r="J595">
        <v>316.03899999999999</v>
      </c>
      <c r="K595">
        <v>-1382.67</v>
      </c>
      <c r="L595">
        <v>-5052.97</v>
      </c>
      <c r="M595">
        <v>-3390.1</v>
      </c>
      <c r="N595">
        <v>-1616.04</v>
      </c>
      <c r="O595">
        <v>771.04700000000003</v>
      </c>
      <c r="P595">
        <v>584.50199999999995</v>
      </c>
      <c r="Q595">
        <v>-9552.1200000000008</v>
      </c>
      <c r="R595">
        <v>-3257.7</v>
      </c>
      <c r="S595">
        <v>-1188.81</v>
      </c>
      <c r="T595">
        <v>-5261.48</v>
      </c>
    </row>
    <row r="596" spans="1:20" x14ac:dyDescent="0.15">
      <c r="A596">
        <v>592</v>
      </c>
      <c r="B596">
        <v>1</v>
      </c>
      <c r="C596">
        <v>-8048.78</v>
      </c>
      <c r="D596">
        <v>-523.78800000000001</v>
      </c>
      <c r="E596">
        <v>-5919.18</v>
      </c>
      <c r="F596">
        <v>9544.7999999999993</v>
      </c>
      <c r="G596">
        <v>-1934.99</v>
      </c>
      <c r="H596">
        <v>-5350.71</v>
      </c>
      <c r="I596">
        <v>-3929.29</v>
      </c>
      <c r="J596">
        <v>351.88400000000001</v>
      </c>
      <c r="K596">
        <v>-1382.67</v>
      </c>
      <c r="L596">
        <v>-5056.63</v>
      </c>
      <c r="M596">
        <v>-3361.58</v>
      </c>
      <c r="N596">
        <v>-1655.55</v>
      </c>
      <c r="O596">
        <v>937.13800000000003</v>
      </c>
      <c r="P596">
        <v>94.406099999999995</v>
      </c>
      <c r="Q596">
        <v>-9384.6299999999992</v>
      </c>
      <c r="R596">
        <v>-3167.71</v>
      </c>
      <c r="S596">
        <v>-1220.99</v>
      </c>
      <c r="T596">
        <v>-5290</v>
      </c>
    </row>
    <row r="597" spans="1:20" x14ac:dyDescent="0.15">
      <c r="A597">
        <v>593</v>
      </c>
      <c r="B597">
        <v>0</v>
      </c>
      <c r="C597">
        <v>-7732.74</v>
      </c>
      <c r="D597">
        <v>-732.29200000000003</v>
      </c>
      <c r="E597">
        <v>-5814.54</v>
      </c>
      <c r="F597">
        <v>10137.4</v>
      </c>
      <c r="G597">
        <v>-2369.54</v>
      </c>
      <c r="H597">
        <v>-5659.43</v>
      </c>
      <c r="I597">
        <v>-3660.08</v>
      </c>
      <c r="J597">
        <v>319.7</v>
      </c>
      <c r="K597">
        <v>-1239.29</v>
      </c>
      <c r="L597">
        <v>-5056.63</v>
      </c>
      <c r="M597">
        <v>-3322.07</v>
      </c>
      <c r="N597">
        <v>-1730.9</v>
      </c>
      <c r="O597">
        <v>768.89599999999996</v>
      </c>
      <c r="P597">
        <v>3.66038</v>
      </c>
      <c r="Q597">
        <v>-9290.98</v>
      </c>
      <c r="R597">
        <v>-3052.86</v>
      </c>
      <c r="S597">
        <v>-1152.96</v>
      </c>
      <c r="T597">
        <v>-5221.97</v>
      </c>
    </row>
    <row r="598" spans="1:20" x14ac:dyDescent="0.15">
      <c r="A598">
        <v>594</v>
      </c>
      <c r="B598">
        <v>1</v>
      </c>
      <c r="C598">
        <v>-7309.17</v>
      </c>
      <c r="D598">
        <v>-463.84</v>
      </c>
      <c r="E598">
        <v>-6237.36</v>
      </c>
      <c r="F598">
        <v>10586.6</v>
      </c>
      <c r="G598">
        <v>-2947.46</v>
      </c>
      <c r="H598">
        <v>-5832.09</v>
      </c>
      <c r="I598">
        <v>-3491.08</v>
      </c>
      <c r="J598">
        <v>280.19499999999999</v>
      </c>
      <c r="K598">
        <v>-1188.81</v>
      </c>
      <c r="L598">
        <v>-5092.4799999999996</v>
      </c>
      <c r="M598">
        <v>-3425.95</v>
      </c>
      <c r="N598">
        <v>-1702.37</v>
      </c>
      <c r="O598">
        <v>929.81500000000005</v>
      </c>
      <c r="P598">
        <v>0</v>
      </c>
      <c r="Q598">
        <v>-9068.59</v>
      </c>
      <c r="R598">
        <v>-3077.72</v>
      </c>
      <c r="S598">
        <v>-1217.33</v>
      </c>
      <c r="T598">
        <v>-5178.8100000000004</v>
      </c>
    </row>
    <row r="599" spans="1:20" x14ac:dyDescent="0.15">
      <c r="A599">
        <v>595</v>
      </c>
      <c r="B599">
        <v>0</v>
      </c>
      <c r="C599">
        <v>-6874.62</v>
      </c>
      <c r="D599">
        <v>-4.4267099999999999</v>
      </c>
      <c r="E599">
        <v>-6926.48</v>
      </c>
      <c r="F599">
        <v>11200.3</v>
      </c>
      <c r="G599">
        <v>-3468.35</v>
      </c>
      <c r="H599">
        <v>-5990.1</v>
      </c>
      <c r="I599">
        <v>-3476.43</v>
      </c>
      <c r="J599">
        <v>240.691</v>
      </c>
      <c r="K599">
        <v>-1113.46</v>
      </c>
      <c r="L599">
        <v>-5167.82</v>
      </c>
      <c r="M599">
        <v>-3472.77</v>
      </c>
      <c r="N599">
        <v>-1806.24</v>
      </c>
      <c r="O599">
        <v>948.11800000000005</v>
      </c>
      <c r="P599">
        <v>35.844000000000001</v>
      </c>
      <c r="Q599">
        <v>-8867.41</v>
      </c>
      <c r="R599">
        <v>-3224.76</v>
      </c>
      <c r="S599">
        <v>-1152.96</v>
      </c>
      <c r="T599">
        <v>-5246.83</v>
      </c>
    </row>
    <row r="600" spans="1:20" x14ac:dyDescent="0.15">
      <c r="A600">
        <v>596</v>
      </c>
      <c r="B600">
        <v>1</v>
      </c>
      <c r="C600">
        <v>-6834.35</v>
      </c>
      <c r="D600">
        <v>720.53499999999997</v>
      </c>
      <c r="E600">
        <v>-6813.15</v>
      </c>
      <c r="F600">
        <v>11939.9</v>
      </c>
      <c r="G600">
        <v>-3910.22</v>
      </c>
      <c r="H600">
        <v>-6112.28</v>
      </c>
      <c r="I600">
        <v>-3655.65</v>
      </c>
      <c r="J600">
        <v>165.34200000000001</v>
      </c>
      <c r="K600">
        <v>-1034.45</v>
      </c>
      <c r="L600">
        <v>-5246.83</v>
      </c>
      <c r="M600">
        <v>-3404.75</v>
      </c>
      <c r="N600">
        <v>-1817.23</v>
      </c>
      <c r="O600">
        <v>1055.6500000000001</v>
      </c>
      <c r="P600">
        <v>-68.0261</v>
      </c>
      <c r="Q600">
        <v>-8669.89</v>
      </c>
      <c r="R600">
        <v>-3418.62</v>
      </c>
      <c r="S600">
        <v>-1145.6400000000001</v>
      </c>
      <c r="T600">
        <v>-5361.69</v>
      </c>
    </row>
    <row r="601" spans="1:20" x14ac:dyDescent="0.15">
      <c r="A601">
        <v>597</v>
      </c>
      <c r="B601">
        <v>0</v>
      </c>
      <c r="C601">
        <v>-7049.41</v>
      </c>
      <c r="D601">
        <v>431.66500000000002</v>
      </c>
      <c r="E601">
        <v>-6400.57</v>
      </c>
      <c r="F601">
        <v>12798.1</v>
      </c>
      <c r="G601">
        <v>-4273.08</v>
      </c>
      <c r="H601">
        <v>-6194.95</v>
      </c>
      <c r="I601">
        <v>-3924.86</v>
      </c>
      <c r="J601">
        <v>122.176</v>
      </c>
      <c r="K601">
        <v>-955.44100000000003</v>
      </c>
      <c r="L601">
        <v>-5397.53</v>
      </c>
      <c r="M601">
        <v>-3433.27</v>
      </c>
      <c r="N601">
        <v>-1853.07</v>
      </c>
      <c r="O601">
        <v>1066.6300000000001</v>
      </c>
      <c r="P601">
        <v>-114.85299999999999</v>
      </c>
      <c r="Q601">
        <v>-8579.89</v>
      </c>
      <c r="R601">
        <v>-3580.3</v>
      </c>
      <c r="S601">
        <v>-1145.6400000000001</v>
      </c>
      <c r="T601">
        <v>-5516.04</v>
      </c>
    </row>
    <row r="602" spans="1:20" x14ac:dyDescent="0.15">
      <c r="A602">
        <v>598</v>
      </c>
      <c r="B602">
        <v>1</v>
      </c>
      <c r="C602">
        <v>-7393.97</v>
      </c>
      <c r="D602">
        <v>466.73500000000001</v>
      </c>
      <c r="E602">
        <v>-6360.29</v>
      </c>
      <c r="F602">
        <v>13595.5</v>
      </c>
      <c r="G602">
        <v>-4664.47</v>
      </c>
      <c r="H602">
        <v>-6345.65</v>
      </c>
      <c r="I602">
        <v>-4165.55</v>
      </c>
      <c r="J602">
        <v>154.358</v>
      </c>
      <c r="K602">
        <v>-840.58900000000006</v>
      </c>
      <c r="L602">
        <v>-5519.7</v>
      </c>
      <c r="M602">
        <v>-3436.93</v>
      </c>
      <c r="N602">
        <v>-1856.73</v>
      </c>
      <c r="O602">
        <v>1030.79</v>
      </c>
      <c r="P602">
        <v>-261.887</v>
      </c>
      <c r="Q602">
        <v>-8680.1</v>
      </c>
      <c r="R602">
        <v>-3774.16</v>
      </c>
      <c r="S602">
        <v>-1038.1099999999999</v>
      </c>
      <c r="T602">
        <v>-5602.38</v>
      </c>
    </row>
    <row r="603" spans="1:20" x14ac:dyDescent="0.15">
      <c r="A603">
        <v>599</v>
      </c>
      <c r="B603">
        <v>0</v>
      </c>
      <c r="C603">
        <v>-7713.67</v>
      </c>
      <c r="D603">
        <v>474.05900000000003</v>
      </c>
      <c r="E603">
        <v>-6181.08</v>
      </c>
      <c r="F603">
        <v>14421.4</v>
      </c>
      <c r="G603">
        <v>-5023.67</v>
      </c>
      <c r="H603">
        <v>-6682.88</v>
      </c>
      <c r="I603">
        <v>-4474.26</v>
      </c>
      <c r="J603">
        <v>122.17700000000001</v>
      </c>
      <c r="K603">
        <v>-757.91800000000001</v>
      </c>
      <c r="L603">
        <v>-5674.06</v>
      </c>
      <c r="M603">
        <v>-3401.09</v>
      </c>
      <c r="N603">
        <v>-1928.42</v>
      </c>
      <c r="O603">
        <v>1062.97</v>
      </c>
      <c r="P603">
        <v>-348.22</v>
      </c>
      <c r="Q603">
        <v>-8834.4599999999991</v>
      </c>
      <c r="R603">
        <v>-3971.69</v>
      </c>
      <c r="S603">
        <v>-919.6</v>
      </c>
      <c r="T603">
        <v>-5717.23</v>
      </c>
    </row>
    <row r="604" spans="1:20" x14ac:dyDescent="0.15">
      <c r="A604">
        <v>600</v>
      </c>
      <c r="B604">
        <v>1</v>
      </c>
      <c r="C604">
        <v>-7993.86</v>
      </c>
      <c r="D604">
        <v>617.42899999999997</v>
      </c>
      <c r="E604">
        <v>-6270.3</v>
      </c>
      <c r="F604">
        <v>15501.9</v>
      </c>
      <c r="G604">
        <v>-5522.58</v>
      </c>
      <c r="H604">
        <v>-6859.21</v>
      </c>
      <c r="I604">
        <v>-4861.99</v>
      </c>
      <c r="J604">
        <v>154.357</v>
      </c>
      <c r="K604">
        <v>-678.90899999999999</v>
      </c>
      <c r="L604">
        <v>-5796.24</v>
      </c>
      <c r="M604">
        <v>-3469.11</v>
      </c>
      <c r="N604">
        <v>-1935.74</v>
      </c>
      <c r="O604">
        <v>923.26300000000003</v>
      </c>
      <c r="P604">
        <v>-463.072</v>
      </c>
      <c r="Q604">
        <v>-9064.16</v>
      </c>
      <c r="R604">
        <v>-4205.05</v>
      </c>
      <c r="S604">
        <v>-836.928</v>
      </c>
      <c r="T604">
        <v>-5835.74</v>
      </c>
    </row>
    <row r="605" spans="1:20" x14ac:dyDescent="0.15">
      <c r="A605">
        <v>601</v>
      </c>
      <c r="B605">
        <v>0</v>
      </c>
      <c r="C605">
        <v>-8055.34</v>
      </c>
      <c r="D605">
        <v>775.44799999999998</v>
      </c>
      <c r="E605">
        <v>-6030.39</v>
      </c>
      <c r="F605">
        <v>16715.599999999999</v>
      </c>
      <c r="G605">
        <v>-6322.88</v>
      </c>
      <c r="H605">
        <v>-6873.86</v>
      </c>
      <c r="I605">
        <v>-5257.03</v>
      </c>
      <c r="J605">
        <v>158.02000000000001</v>
      </c>
      <c r="K605">
        <v>-599.899</v>
      </c>
      <c r="L605">
        <v>-5914.75</v>
      </c>
      <c r="M605">
        <v>-3548.12</v>
      </c>
      <c r="N605">
        <v>-1971.58</v>
      </c>
      <c r="O605">
        <v>801.08699999999999</v>
      </c>
      <c r="P605">
        <v>-545.74400000000003</v>
      </c>
      <c r="Q605">
        <v>-9301.19</v>
      </c>
      <c r="R605">
        <v>-4442.08</v>
      </c>
      <c r="S605">
        <v>-793.76099999999997</v>
      </c>
      <c r="T605">
        <v>-5990.1</v>
      </c>
    </row>
    <row r="606" spans="1:20" x14ac:dyDescent="0.15">
      <c r="A606">
        <v>602</v>
      </c>
      <c r="B606">
        <v>1</v>
      </c>
      <c r="C606">
        <v>-7736.43</v>
      </c>
      <c r="D606">
        <v>575.04700000000003</v>
      </c>
      <c r="E606">
        <v>-5825.54</v>
      </c>
      <c r="F606">
        <v>17438.400000000001</v>
      </c>
      <c r="G606">
        <v>-7833.47</v>
      </c>
      <c r="H606">
        <v>-7303.96</v>
      </c>
      <c r="I606">
        <v>-5616.24</v>
      </c>
      <c r="J606">
        <v>229.703</v>
      </c>
      <c r="K606">
        <v>-592.57399999999996</v>
      </c>
      <c r="L606">
        <v>-5925.74</v>
      </c>
      <c r="M606">
        <v>-3591.29</v>
      </c>
      <c r="N606">
        <v>-2011.09</v>
      </c>
      <c r="O606">
        <v>575.04700000000003</v>
      </c>
      <c r="P606">
        <v>-445.54300000000001</v>
      </c>
      <c r="Q606">
        <v>-9538.2099999999991</v>
      </c>
      <c r="R606">
        <v>-4679.1099999999997</v>
      </c>
      <c r="S606">
        <v>-790.09900000000005</v>
      </c>
      <c r="T606">
        <v>-6183.96</v>
      </c>
    </row>
    <row r="607" spans="1:20" x14ac:dyDescent="0.15">
      <c r="A607">
        <v>603</v>
      </c>
      <c r="B607">
        <v>0</v>
      </c>
      <c r="C607">
        <v>-7165.84</v>
      </c>
      <c r="D607">
        <v>445.54399999999998</v>
      </c>
      <c r="E607">
        <v>-5914.75</v>
      </c>
      <c r="F607">
        <v>18432.599999999999</v>
      </c>
      <c r="G607">
        <v>-9198.61</v>
      </c>
      <c r="H607">
        <v>-7455.44</v>
      </c>
      <c r="I607">
        <v>-5900.1</v>
      </c>
      <c r="J607">
        <v>308.71300000000002</v>
      </c>
      <c r="K607">
        <v>-592.57399999999996</v>
      </c>
      <c r="L607">
        <v>-5925.74</v>
      </c>
      <c r="M607">
        <v>-3666.63</v>
      </c>
      <c r="N607">
        <v>-1978.91</v>
      </c>
      <c r="O607">
        <v>266.33600000000001</v>
      </c>
      <c r="P607">
        <v>-183.66300000000001</v>
      </c>
      <c r="Q607">
        <v>-9775.24</v>
      </c>
      <c r="R607">
        <v>-4951.9799999999996</v>
      </c>
      <c r="S607">
        <v>-790.09900000000005</v>
      </c>
      <c r="T607">
        <v>-6345.64</v>
      </c>
    </row>
    <row r="608" spans="1:20" x14ac:dyDescent="0.15">
      <c r="A608">
        <v>604</v>
      </c>
      <c r="B608">
        <v>1</v>
      </c>
      <c r="C608">
        <v>-6824.16</v>
      </c>
      <c r="D608">
        <v>685.44299999999998</v>
      </c>
      <c r="E608">
        <v>-5854.06</v>
      </c>
      <c r="F608">
        <v>19567.2</v>
      </c>
      <c r="G608">
        <v>-10900.2</v>
      </c>
      <c r="H608">
        <v>-7896.53</v>
      </c>
      <c r="I608">
        <v>-6212.47</v>
      </c>
      <c r="J608">
        <v>423.56299999999999</v>
      </c>
      <c r="K608">
        <v>-556.73299999999995</v>
      </c>
      <c r="L608">
        <v>-6140.79</v>
      </c>
      <c r="M608">
        <v>-3745.64</v>
      </c>
      <c r="N608">
        <v>-1867.72</v>
      </c>
      <c r="O608">
        <v>57.823099999999997</v>
      </c>
      <c r="P608">
        <v>21.186800000000002</v>
      </c>
      <c r="Q608">
        <v>-9904.75</v>
      </c>
      <c r="R608">
        <v>-5192.67</v>
      </c>
      <c r="S608">
        <v>-897.62199999999996</v>
      </c>
      <c r="T608">
        <v>-6539.5</v>
      </c>
    </row>
    <row r="609" spans="1:20" x14ac:dyDescent="0.15">
      <c r="A609">
        <v>605</v>
      </c>
      <c r="B609">
        <v>0</v>
      </c>
      <c r="C609">
        <v>-6830.69</v>
      </c>
      <c r="D609">
        <v>1033.6600000000001</v>
      </c>
      <c r="E609">
        <v>-5918.41</v>
      </c>
      <c r="F609">
        <v>19996</v>
      </c>
      <c r="G609">
        <v>-13140.2</v>
      </c>
      <c r="H609">
        <v>-8406.42</v>
      </c>
      <c r="I609">
        <v>-6564.35</v>
      </c>
      <c r="J609">
        <v>542.077</v>
      </c>
      <c r="K609">
        <v>-660.59199999999998</v>
      </c>
      <c r="L609">
        <v>-6341.97</v>
      </c>
      <c r="M609">
        <v>-3860.49</v>
      </c>
      <c r="N609">
        <v>-1820.89</v>
      </c>
      <c r="O609">
        <v>-139.69999999999999</v>
      </c>
      <c r="P609">
        <v>111.187</v>
      </c>
      <c r="Q609">
        <v>-9879.9</v>
      </c>
      <c r="R609">
        <v>-5358.02</v>
      </c>
      <c r="S609">
        <v>-908.61300000000006</v>
      </c>
      <c r="T609">
        <v>-6629.5</v>
      </c>
    </row>
    <row r="610" spans="1:20" x14ac:dyDescent="0.15">
      <c r="A610">
        <v>606</v>
      </c>
      <c r="B610">
        <v>1</v>
      </c>
      <c r="C610">
        <v>-7371.96</v>
      </c>
      <c r="D610">
        <v>1281.68</v>
      </c>
      <c r="E610">
        <v>-6104.94</v>
      </c>
      <c r="F610">
        <v>20029</v>
      </c>
      <c r="G610">
        <v>-15359.7</v>
      </c>
      <c r="H610">
        <v>-8812.4599999999991</v>
      </c>
      <c r="I610">
        <v>-6919.89</v>
      </c>
      <c r="J610">
        <v>588.91</v>
      </c>
      <c r="K610">
        <v>-743.26499999999999</v>
      </c>
      <c r="L610">
        <v>-6539.5</v>
      </c>
      <c r="M610">
        <v>-4014.85</v>
      </c>
      <c r="N610">
        <v>-1673.86</v>
      </c>
      <c r="O610">
        <v>-122.179</v>
      </c>
      <c r="P610">
        <v>-168.21100000000001</v>
      </c>
      <c r="Q610">
        <v>-9947.92</v>
      </c>
      <c r="R610">
        <v>-5444.35</v>
      </c>
      <c r="S610">
        <v>-980.29499999999996</v>
      </c>
      <c r="T610">
        <v>-6744.35</v>
      </c>
    </row>
    <row r="611" spans="1:20" x14ac:dyDescent="0.15">
      <c r="A611">
        <v>607</v>
      </c>
      <c r="B611">
        <v>0</v>
      </c>
      <c r="C611">
        <v>-8072.05</v>
      </c>
      <c r="D611">
        <v>1375.34</v>
      </c>
      <c r="E611">
        <v>-6481.67</v>
      </c>
      <c r="F611">
        <v>20064.8</v>
      </c>
      <c r="G611">
        <v>-16568.5</v>
      </c>
      <c r="H611">
        <v>-8956.6299999999992</v>
      </c>
      <c r="I611">
        <v>-7418.79</v>
      </c>
      <c r="J611">
        <v>556.73400000000004</v>
      </c>
      <c r="K611">
        <v>-750.59400000000005</v>
      </c>
      <c r="L611">
        <v>-6808.7</v>
      </c>
      <c r="M611">
        <v>-4101.18</v>
      </c>
      <c r="N611">
        <v>-1480.01</v>
      </c>
      <c r="O611">
        <v>24.846599999999999</v>
      </c>
      <c r="P611">
        <v>-663.44899999999996</v>
      </c>
      <c r="Q611">
        <v>-10277.799999999999</v>
      </c>
      <c r="R611">
        <v>-5666.72</v>
      </c>
      <c r="S611">
        <v>-987.62300000000005</v>
      </c>
      <c r="T611">
        <v>-6862.86</v>
      </c>
    </row>
    <row r="612" spans="1:20" x14ac:dyDescent="0.15">
      <c r="A612">
        <v>608</v>
      </c>
      <c r="B612">
        <v>1</v>
      </c>
      <c r="C612">
        <v>-8496.42</v>
      </c>
      <c r="D612">
        <v>1526.03</v>
      </c>
      <c r="E612">
        <v>-6769.19</v>
      </c>
      <c r="F612">
        <v>20068.5</v>
      </c>
      <c r="G612">
        <v>-16599.400000000001</v>
      </c>
      <c r="H612">
        <v>-9110.98</v>
      </c>
      <c r="I612">
        <v>-7860.67</v>
      </c>
      <c r="J612">
        <v>553.06899999999996</v>
      </c>
      <c r="K612">
        <v>-714.75400000000002</v>
      </c>
      <c r="L612">
        <v>-7336.11</v>
      </c>
      <c r="M612">
        <v>-4251.87</v>
      </c>
      <c r="N612">
        <v>-1461.68</v>
      </c>
      <c r="O612">
        <v>433.745</v>
      </c>
      <c r="P612">
        <v>-1105.33</v>
      </c>
      <c r="Q612">
        <v>-10920.1</v>
      </c>
      <c r="R612">
        <v>-5975.43</v>
      </c>
      <c r="S612">
        <v>-1095.1400000000001</v>
      </c>
      <c r="T612">
        <v>-7017.22</v>
      </c>
    </row>
    <row r="613" spans="1:20" x14ac:dyDescent="0.15">
      <c r="A613">
        <v>609</v>
      </c>
      <c r="B613">
        <v>0</v>
      </c>
      <c r="C613">
        <v>-8855.6200000000008</v>
      </c>
      <c r="D613">
        <v>1253.97</v>
      </c>
      <c r="E613">
        <v>-7224.92</v>
      </c>
      <c r="F613">
        <v>20068.5</v>
      </c>
      <c r="G613">
        <v>-15445.2</v>
      </c>
      <c r="H613">
        <v>-8122.13</v>
      </c>
      <c r="I613">
        <v>-8402.74</v>
      </c>
      <c r="J613">
        <v>445.55</v>
      </c>
      <c r="K613">
        <v>-711.08900000000006</v>
      </c>
      <c r="L613">
        <v>-8104.22</v>
      </c>
      <c r="M613">
        <v>-4589.09</v>
      </c>
      <c r="N613">
        <v>-1605.04</v>
      </c>
      <c r="O613">
        <v>724.93700000000001</v>
      </c>
      <c r="P613">
        <v>-1432.36</v>
      </c>
      <c r="Q613">
        <v>-11735</v>
      </c>
      <c r="R613">
        <v>-6398.99</v>
      </c>
      <c r="S613">
        <v>-1106.1400000000001</v>
      </c>
      <c r="T613">
        <v>-7211.08</v>
      </c>
    </row>
    <row r="614" spans="1:20" x14ac:dyDescent="0.15">
      <c r="A614">
        <v>610</v>
      </c>
      <c r="B614">
        <v>1</v>
      </c>
      <c r="C614">
        <v>-9497.8799999999992</v>
      </c>
      <c r="D614">
        <v>543.70299999999997</v>
      </c>
      <c r="E614">
        <v>-7627.3</v>
      </c>
      <c r="F614">
        <v>18921.599999999999</v>
      </c>
      <c r="G614">
        <v>-15507.1</v>
      </c>
      <c r="H614">
        <v>-7195.19</v>
      </c>
      <c r="I614">
        <v>-9063.33</v>
      </c>
      <c r="J614">
        <v>398.71499999999997</v>
      </c>
      <c r="K614">
        <v>-675.24900000000002</v>
      </c>
      <c r="L614">
        <v>-9001.83</v>
      </c>
      <c r="M614">
        <v>-4872.95</v>
      </c>
      <c r="N614">
        <v>-1870.58</v>
      </c>
      <c r="O614">
        <v>893.95100000000002</v>
      </c>
      <c r="P614">
        <v>-1712.56</v>
      </c>
      <c r="Q614">
        <v>-12457.1</v>
      </c>
      <c r="R614">
        <v>-7048.57</v>
      </c>
      <c r="S614">
        <v>-1177.82</v>
      </c>
      <c r="T614">
        <v>-7623.64</v>
      </c>
    </row>
    <row r="615" spans="1:20" x14ac:dyDescent="0.15">
      <c r="A615">
        <v>611</v>
      </c>
      <c r="B615">
        <v>0</v>
      </c>
      <c r="C615">
        <v>-10097.799999999999</v>
      </c>
      <c r="D615">
        <v>79.828400000000002</v>
      </c>
      <c r="E615">
        <v>-7341.4</v>
      </c>
      <c r="F615">
        <v>18159.2</v>
      </c>
      <c r="G615">
        <v>-16779.8</v>
      </c>
      <c r="H615">
        <v>-7003.37</v>
      </c>
      <c r="I615">
        <v>-9878.26</v>
      </c>
      <c r="J615">
        <v>287.53199999999998</v>
      </c>
      <c r="K615">
        <v>-492.38799999999998</v>
      </c>
      <c r="L615">
        <v>-9301.17</v>
      </c>
      <c r="M615">
        <v>-4934.45</v>
      </c>
      <c r="N615">
        <v>-2075.4299999999998</v>
      </c>
      <c r="O615">
        <v>980.29200000000003</v>
      </c>
      <c r="P615">
        <v>-1809.9</v>
      </c>
      <c r="Q615">
        <v>-13096.5</v>
      </c>
      <c r="R615">
        <v>-7863.51</v>
      </c>
      <c r="S615">
        <v>-1185.1500000000001</v>
      </c>
      <c r="T615">
        <v>-8201.5400000000009</v>
      </c>
    </row>
    <row r="616" spans="1:20" x14ac:dyDescent="0.15">
      <c r="A616">
        <v>612</v>
      </c>
      <c r="B616">
        <v>1</v>
      </c>
      <c r="C616">
        <v>-10403.6</v>
      </c>
      <c r="D616">
        <v>254.53800000000001</v>
      </c>
      <c r="E616">
        <v>-7236.73</v>
      </c>
      <c r="F616">
        <v>16516.3</v>
      </c>
      <c r="G616">
        <v>-17947.400000000001</v>
      </c>
      <c r="H616">
        <v>-6132.24</v>
      </c>
      <c r="I616">
        <v>-10672</v>
      </c>
      <c r="J616">
        <v>348.21199999999999</v>
      </c>
      <c r="K616">
        <v>-330.70400000000001</v>
      </c>
      <c r="L616">
        <v>-9287.33</v>
      </c>
      <c r="M616">
        <v>-4794.76</v>
      </c>
      <c r="N616">
        <v>-2022.08</v>
      </c>
      <c r="O616">
        <v>1202.6600000000001</v>
      </c>
      <c r="P616">
        <v>-1566.35</v>
      </c>
      <c r="Q616">
        <v>-13621</v>
      </c>
      <c r="R616">
        <v>-8836.4599999999991</v>
      </c>
      <c r="S616">
        <v>-1185.1500000000001</v>
      </c>
      <c r="T616">
        <v>-8794.11</v>
      </c>
    </row>
    <row r="617" spans="1:20" x14ac:dyDescent="0.15">
      <c r="A617">
        <v>613</v>
      </c>
      <c r="B617">
        <v>0</v>
      </c>
      <c r="C617">
        <v>-10787.7</v>
      </c>
      <c r="D617">
        <v>455.72699999999998</v>
      </c>
      <c r="E617">
        <v>-6476.79</v>
      </c>
      <c r="F617">
        <v>13452.1</v>
      </c>
      <c r="G617">
        <v>-19308.099999999999</v>
      </c>
      <c r="H617">
        <v>-5793.38</v>
      </c>
      <c r="I617">
        <v>-11282.9</v>
      </c>
      <c r="J617">
        <v>355.54399999999998</v>
      </c>
      <c r="K617">
        <v>-65.169499999999999</v>
      </c>
      <c r="L617">
        <v>-9427.01</v>
      </c>
      <c r="M617">
        <v>-4780.1000000000004</v>
      </c>
      <c r="N617">
        <v>-2014.75</v>
      </c>
      <c r="O617">
        <v>1798.07</v>
      </c>
      <c r="P617">
        <v>-1110.6300000000001</v>
      </c>
      <c r="Q617">
        <v>-13991.3</v>
      </c>
      <c r="R617">
        <v>-9644.8799999999992</v>
      </c>
      <c r="S617">
        <v>-1185.1500000000001</v>
      </c>
      <c r="T617">
        <v>-9422.52</v>
      </c>
    </row>
    <row r="618" spans="1:20" x14ac:dyDescent="0.15">
      <c r="A618">
        <v>614</v>
      </c>
      <c r="B618">
        <v>1</v>
      </c>
      <c r="C618">
        <v>-11039.4</v>
      </c>
      <c r="D618">
        <v>294.86799999999999</v>
      </c>
      <c r="E618">
        <v>-5718.87</v>
      </c>
      <c r="F618">
        <v>10467.299999999999</v>
      </c>
      <c r="G618">
        <v>-20009.8</v>
      </c>
      <c r="H618">
        <v>-6054.43</v>
      </c>
      <c r="I618">
        <v>-11768</v>
      </c>
      <c r="J618">
        <v>463.05900000000003</v>
      </c>
      <c r="K618">
        <v>247.20099999999999</v>
      </c>
      <c r="L618">
        <v>-9334.16</v>
      </c>
      <c r="M618">
        <v>-4780.1000000000004</v>
      </c>
      <c r="N618">
        <v>-2158.1</v>
      </c>
      <c r="O618">
        <v>2609.34</v>
      </c>
      <c r="P618">
        <v>-708.25</v>
      </c>
      <c r="Q618">
        <v>-14167.6</v>
      </c>
      <c r="R618">
        <v>-10148.299999999999</v>
      </c>
      <c r="S618">
        <v>-1113.47</v>
      </c>
      <c r="T618">
        <v>-9803.73</v>
      </c>
    </row>
    <row r="619" spans="1:20" x14ac:dyDescent="0.15">
      <c r="A619">
        <v>615</v>
      </c>
      <c r="B619">
        <v>0</v>
      </c>
      <c r="C619">
        <v>-10882.2</v>
      </c>
      <c r="D619">
        <v>169.02099999999999</v>
      </c>
      <c r="E619">
        <v>-5326.66</v>
      </c>
      <c r="F619">
        <v>8579.56</v>
      </c>
      <c r="G619">
        <v>-20176</v>
      </c>
      <c r="H619">
        <v>-6442.14</v>
      </c>
      <c r="I619">
        <v>-12062.8</v>
      </c>
      <c r="J619">
        <v>545.73500000000001</v>
      </c>
      <c r="K619">
        <v>563.23800000000006</v>
      </c>
      <c r="L619">
        <v>-9394.84</v>
      </c>
      <c r="M619">
        <v>-4708.42</v>
      </c>
      <c r="N619">
        <v>-2495.31</v>
      </c>
      <c r="O619">
        <v>3223.9</v>
      </c>
      <c r="P619">
        <v>-707.42200000000003</v>
      </c>
      <c r="Q619">
        <v>-14540.6</v>
      </c>
      <c r="R619">
        <v>-10299.799999999999</v>
      </c>
      <c r="S619">
        <v>-1070.3</v>
      </c>
      <c r="T619">
        <v>-9800.89</v>
      </c>
    </row>
    <row r="620" spans="1:20" x14ac:dyDescent="0.15">
      <c r="A620">
        <v>616</v>
      </c>
      <c r="B620">
        <v>1</v>
      </c>
      <c r="C620">
        <v>-10756.3</v>
      </c>
      <c r="D620">
        <v>337.20800000000003</v>
      </c>
      <c r="E620">
        <v>-4827.7700000000004</v>
      </c>
      <c r="F620">
        <v>7231.91</v>
      </c>
      <c r="G620">
        <v>-20187</v>
      </c>
      <c r="H620">
        <v>-6120.43</v>
      </c>
      <c r="I620">
        <v>-12303.5</v>
      </c>
      <c r="J620">
        <v>553.06899999999996</v>
      </c>
      <c r="K620">
        <v>807.6</v>
      </c>
      <c r="L620">
        <v>-9509.69</v>
      </c>
      <c r="M620">
        <v>-4557.74</v>
      </c>
      <c r="N620">
        <v>-2635.83</v>
      </c>
      <c r="O620">
        <v>3852.31</v>
      </c>
      <c r="P620">
        <v>-854.44</v>
      </c>
      <c r="Q620">
        <v>-15043.2</v>
      </c>
      <c r="R620">
        <v>-10239.1</v>
      </c>
      <c r="S620">
        <v>-1138.31</v>
      </c>
      <c r="T620">
        <v>-9438.85</v>
      </c>
    </row>
    <row r="621" spans="1:20" x14ac:dyDescent="0.15">
      <c r="A621">
        <v>617</v>
      </c>
      <c r="B621">
        <v>0</v>
      </c>
      <c r="C621">
        <v>-10924.5</v>
      </c>
      <c r="D621">
        <v>212.19499999999999</v>
      </c>
      <c r="E621">
        <v>-4493.3999999999996</v>
      </c>
      <c r="F621">
        <v>6573.33</v>
      </c>
      <c r="G621">
        <v>-20187</v>
      </c>
      <c r="H621">
        <v>-5582.04</v>
      </c>
      <c r="I621">
        <v>-12504.7</v>
      </c>
      <c r="J621">
        <v>409.72</v>
      </c>
      <c r="K621">
        <v>901.27800000000002</v>
      </c>
      <c r="L621">
        <v>-9843.23</v>
      </c>
      <c r="M621">
        <v>-4471.3900000000003</v>
      </c>
      <c r="N621">
        <v>-2539.3200000000002</v>
      </c>
      <c r="O621">
        <v>4233.5200000000004</v>
      </c>
      <c r="P621">
        <v>-1263.32</v>
      </c>
      <c r="Q621">
        <v>-14911.7</v>
      </c>
      <c r="R621">
        <v>-10195.9</v>
      </c>
      <c r="S621">
        <v>-1181.48</v>
      </c>
      <c r="T621">
        <v>-9187.15</v>
      </c>
    </row>
    <row r="622" spans="1:20" x14ac:dyDescent="0.15">
      <c r="A622">
        <v>618</v>
      </c>
      <c r="B622">
        <v>1</v>
      </c>
      <c r="C622">
        <v>-11444.6</v>
      </c>
      <c r="D622">
        <v>-160.846</v>
      </c>
      <c r="E622">
        <v>-4392.38</v>
      </c>
      <c r="F622">
        <v>6984.2</v>
      </c>
      <c r="G622">
        <v>-20187</v>
      </c>
      <c r="H622">
        <v>-5279.83</v>
      </c>
      <c r="I622">
        <v>-12487.2</v>
      </c>
      <c r="J622">
        <v>251.70099999999999</v>
      </c>
      <c r="K622">
        <v>944.45100000000002</v>
      </c>
      <c r="L622">
        <v>-10198.799999999999</v>
      </c>
      <c r="M622">
        <v>-4284.87</v>
      </c>
      <c r="N622">
        <v>-2349.13</v>
      </c>
      <c r="O622">
        <v>4445.72</v>
      </c>
      <c r="P622">
        <v>-1339.5</v>
      </c>
      <c r="Q622">
        <v>-14857.5</v>
      </c>
      <c r="R622">
        <v>-10443.1</v>
      </c>
      <c r="S622">
        <v>-1328.5</v>
      </c>
      <c r="T622">
        <v>-9165.14</v>
      </c>
    </row>
    <row r="623" spans="1:20" x14ac:dyDescent="0.15">
      <c r="A623">
        <v>619</v>
      </c>
      <c r="B623">
        <v>0</v>
      </c>
      <c r="C623">
        <v>-11997.6</v>
      </c>
      <c r="D623">
        <v>-555.89099999999996</v>
      </c>
      <c r="E623">
        <v>-4743.41</v>
      </c>
      <c r="F623">
        <v>7784.45</v>
      </c>
      <c r="G623">
        <v>-20187</v>
      </c>
      <c r="H623">
        <v>-4931.63</v>
      </c>
      <c r="I623">
        <v>-12519.4</v>
      </c>
      <c r="J623">
        <v>129.52000000000001</v>
      </c>
      <c r="K623">
        <v>912.28200000000004</v>
      </c>
      <c r="L623">
        <v>-10446.799999999999</v>
      </c>
      <c r="M623">
        <v>-4159.0200000000004</v>
      </c>
      <c r="N623">
        <v>-2366.63</v>
      </c>
      <c r="O623">
        <v>4571.57</v>
      </c>
      <c r="P623">
        <v>-1307.33</v>
      </c>
      <c r="Q623">
        <v>-14674.7</v>
      </c>
      <c r="R623">
        <v>-10863</v>
      </c>
      <c r="S623">
        <v>-1486.51</v>
      </c>
      <c r="T623">
        <v>-9487.67</v>
      </c>
    </row>
    <row r="624" spans="1:20" x14ac:dyDescent="0.15">
      <c r="A624">
        <v>620</v>
      </c>
      <c r="B624">
        <v>1</v>
      </c>
      <c r="C624">
        <v>-12335.7</v>
      </c>
      <c r="D624">
        <v>-485.065</v>
      </c>
      <c r="E624">
        <v>-5281.81</v>
      </c>
      <c r="F624">
        <v>8470.7000000000007</v>
      </c>
      <c r="G624">
        <v>-20187</v>
      </c>
      <c r="H624">
        <v>-5113.63</v>
      </c>
      <c r="I624">
        <v>-12666.4</v>
      </c>
      <c r="J624">
        <v>154.351</v>
      </c>
      <c r="K624">
        <v>944.45</v>
      </c>
      <c r="L624">
        <v>-10468.799999999999</v>
      </c>
      <c r="M624">
        <v>-3897.16</v>
      </c>
      <c r="N624">
        <v>-2549.48</v>
      </c>
      <c r="O624">
        <v>4618.41</v>
      </c>
      <c r="P624">
        <v>-1518.68</v>
      </c>
      <c r="Q624">
        <v>-15086.4</v>
      </c>
      <c r="R624">
        <v>-11190.1</v>
      </c>
      <c r="S624">
        <v>-1465.35</v>
      </c>
      <c r="T624">
        <v>-9771.5400000000009</v>
      </c>
    </row>
    <row r="625" spans="1:20" x14ac:dyDescent="0.15">
      <c r="A625">
        <v>621</v>
      </c>
      <c r="B625">
        <v>0</v>
      </c>
      <c r="C625">
        <v>-12651.7</v>
      </c>
      <c r="D625">
        <v>-294.87900000000002</v>
      </c>
      <c r="E625">
        <v>-5727.36</v>
      </c>
      <c r="F625">
        <v>10432.4</v>
      </c>
      <c r="G625">
        <v>-19972</v>
      </c>
      <c r="H625">
        <v>-4741.4399999999996</v>
      </c>
      <c r="I625">
        <v>-12788.6</v>
      </c>
      <c r="J625">
        <v>229.69200000000001</v>
      </c>
      <c r="K625">
        <v>948.11800000000005</v>
      </c>
      <c r="L625">
        <v>-10433</v>
      </c>
      <c r="M625">
        <v>-3656.47</v>
      </c>
      <c r="N625">
        <v>-2711.16</v>
      </c>
      <c r="O625">
        <v>4478.7299999999996</v>
      </c>
      <c r="P625">
        <v>-2257.41</v>
      </c>
      <c r="Q625">
        <v>-15667.9</v>
      </c>
      <c r="R625">
        <v>-11362.7</v>
      </c>
      <c r="S625">
        <v>-1318.34</v>
      </c>
      <c r="T625">
        <v>-9904.73</v>
      </c>
    </row>
    <row r="626" spans="1:20" x14ac:dyDescent="0.15">
      <c r="A626">
        <v>622</v>
      </c>
      <c r="B626">
        <v>1</v>
      </c>
      <c r="C626">
        <v>-12860.3</v>
      </c>
      <c r="D626">
        <v>10.1518</v>
      </c>
      <c r="E626">
        <v>-6018.57</v>
      </c>
      <c r="F626">
        <v>11630.2</v>
      </c>
      <c r="G626">
        <v>-18982.400000000001</v>
      </c>
      <c r="H626">
        <v>-3590.18</v>
      </c>
      <c r="I626">
        <v>-12727.9</v>
      </c>
      <c r="J626">
        <v>237.03</v>
      </c>
      <c r="K626">
        <v>1163.1300000000001</v>
      </c>
      <c r="L626">
        <v>-10357.6</v>
      </c>
      <c r="M626">
        <v>-3598.62</v>
      </c>
      <c r="N626">
        <v>-2869.18</v>
      </c>
      <c r="O626">
        <v>3783.18</v>
      </c>
      <c r="P626">
        <v>-3155.01</v>
      </c>
      <c r="Q626">
        <v>-16009.6</v>
      </c>
      <c r="R626">
        <v>-11449.1</v>
      </c>
      <c r="S626">
        <v>-1088.6500000000001</v>
      </c>
      <c r="T626">
        <v>-9736.56</v>
      </c>
    </row>
    <row r="627" spans="1:20" x14ac:dyDescent="0.15">
      <c r="A627">
        <v>623</v>
      </c>
      <c r="B627">
        <v>0</v>
      </c>
      <c r="C627">
        <v>-12950.3</v>
      </c>
      <c r="D627">
        <v>541.20100000000002</v>
      </c>
      <c r="E627">
        <v>-6259.27</v>
      </c>
      <c r="F627">
        <v>13345.6</v>
      </c>
      <c r="G627">
        <v>-13078</v>
      </c>
      <c r="H627">
        <v>-6235.76</v>
      </c>
      <c r="I627">
        <v>-12899.8</v>
      </c>
      <c r="J627">
        <v>201.19399999999999</v>
      </c>
      <c r="K627">
        <v>1400.16</v>
      </c>
      <c r="L627">
        <v>-10457.799999999999</v>
      </c>
      <c r="M627">
        <v>-3774.13</v>
      </c>
      <c r="N627">
        <v>-2883.86</v>
      </c>
      <c r="O627">
        <v>2960.92</v>
      </c>
      <c r="P627">
        <v>-3633.59</v>
      </c>
      <c r="Q627">
        <v>-16325.7</v>
      </c>
      <c r="R627">
        <v>-11348.9</v>
      </c>
      <c r="S627">
        <v>-887.45600000000002</v>
      </c>
      <c r="T627">
        <v>-9610.7099999999991</v>
      </c>
    </row>
    <row r="628" spans="1:20" x14ac:dyDescent="0.15">
      <c r="A628">
        <v>624</v>
      </c>
      <c r="B628">
        <v>1</v>
      </c>
      <c r="C628">
        <v>-12957.6</v>
      </c>
      <c r="D628">
        <v>1022.6</v>
      </c>
      <c r="E628">
        <v>-6424.63</v>
      </c>
      <c r="F628">
        <v>18169.3</v>
      </c>
      <c r="G628">
        <v>3498.93</v>
      </c>
      <c r="H628">
        <v>-7163.35</v>
      </c>
      <c r="I628">
        <v>-13025.6</v>
      </c>
      <c r="J628">
        <v>54.183999999999997</v>
      </c>
      <c r="K628">
        <v>1637.19</v>
      </c>
      <c r="L628">
        <v>-11149.7</v>
      </c>
      <c r="M628">
        <v>-4258.33</v>
      </c>
      <c r="N628">
        <v>-2561.34</v>
      </c>
      <c r="O628">
        <v>1737.13</v>
      </c>
      <c r="P628">
        <v>-3709.79</v>
      </c>
      <c r="Q628">
        <v>-16570.099999999999</v>
      </c>
      <c r="R628">
        <v>-11266.2</v>
      </c>
      <c r="S628">
        <v>-797.43799999999999</v>
      </c>
      <c r="T628">
        <v>-9492.19</v>
      </c>
    </row>
    <row r="629" spans="1:20" x14ac:dyDescent="0.15">
      <c r="A629">
        <v>625</v>
      </c>
      <c r="B629">
        <v>0</v>
      </c>
      <c r="C629">
        <v>-13316</v>
      </c>
      <c r="D629">
        <v>1568.32</v>
      </c>
      <c r="E629">
        <v>-6260.13</v>
      </c>
      <c r="F629">
        <v>19793</v>
      </c>
      <c r="G629">
        <v>16817.8</v>
      </c>
      <c r="H629">
        <v>-5509.33</v>
      </c>
      <c r="I629">
        <v>-13144.1</v>
      </c>
      <c r="J629">
        <v>-103.83499999999999</v>
      </c>
      <c r="K629">
        <v>1659.21</v>
      </c>
      <c r="L629">
        <v>-12760.3</v>
      </c>
      <c r="M629">
        <v>-4915.2299999999996</v>
      </c>
      <c r="N629">
        <v>-2205.8000000000002</v>
      </c>
      <c r="O629">
        <v>1082.18</v>
      </c>
      <c r="P629">
        <v>-2745.92</v>
      </c>
      <c r="Q629">
        <v>-16986.3</v>
      </c>
      <c r="R629">
        <v>-11366.4</v>
      </c>
      <c r="S629">
        <v>-790.09900000000005</v>
      </c>
      <c r="T629">
        <v>-9517.02</v>
      </c>
    </row>
    <row r="630" spans="1:20" x14ac:dyDescent="0.15">
      <c r="A630">
        <v>626</v>
      </c>
      <c r="B630">
        <v>1</v>
      </c>
      <c r="C630">
        <v>-14033.5</v>
      </c>
      <c r="D630">
        <v>2121.39</v>
      </c>
      <c r="E630">
        <v>-6026.77</v>
      </c>
      <c r="F630">
        <v>20018</v>
      </c>
      <c r="G630">
        <v>19591</v>
      </c>
      <c r="H630">
        <v>6313.07</v>
      </c>
      <c r="I630">
        <v>-13585.2</v>
      </c>
      <c r="J630">
        <v>-261.85300000000001</v>
      </c>
      <c r="K630">
        <v>1623.37</v>
      </c>
      <c r="L630">
        <v>-13491.5</v>
      </c>
      <c r="M630">
        <v>-5443.47</v>
      </c>
      <c r="N630">
        <v>-2136.94</v>
      </c>
      <c r="O630">
        <v>847.95500000000004</v>
      </c>
      <c r="P630">
        <v>-1285.1199999999999</v>
      </c>
      <c r="Q630">
        <v>-17205.8</v>
      </c>
      <c r="R630">
        <v>-11735.8</v>
      </c>
      <c r="S630">
        <v>-790.09900000000005</v>
      </c>
      <c r="T630">
        <v>-9699.86</v>
      </c>
    </row>
    <row r="631" spans="1:20" x14ac:dyDescent="0.15">
      <c r="A631">
        <v>627</v>
      </c>
      <c r="B631">
        <v>0</v>
      </c>
      <c r="C631">
        <v>-14676.6</v>
      </c>
      <c r="D631">
        <v>2961.13</v>
      </c>
      <c r="E631">
        <v>-6363.09</v>
      </c>
      <c r="F631">
        <v>19025.599999999999</v>
      </c>
      <c r="G631">
        <v>13589</v>
      </c>
      <c r="H631">
        <v>7971.78</v>
      </c>
      <c r="I631">
        <v>-13593.4</v>
      </c>
      <c r="J631">
        <v>-455.70600000000002</v>
      </c>
      <c r="K631">
        <v>1333.03</v>
      </c>
      <c r="L631">
        <v>-12869.3</v>
      </c>
      <c r="M631">
        <v>-5383.68</v>
      </c>
      <c r="N631">
        <v>-2348.27</v>
      </c>
      <c r="O631">
        <v>1331.28</v>
      </c>
      <c r="P631">
        <v>753.57299999999998</v>
      </c>
      <c r="Q631">
        <v>-17116.599999999999</v>
      </c>
      <c r="R631">
        <v>-12130.8</v>
      </c>
      <c r="S631">
        <v>-825.93299999999999</v>
      </c>
      <c r="T631">
        <v>-10112.4</v>
      </c>
    </row>
    <row r="632" spans="1:20" x14ac:dyDescent="0.15">
      <c r="A632">
        <v>628</v>
      </c>
      <c r="B632">
        <v>1</v>
      </c>
      <c r="C632">
        <v>-15129.5</v>
      </c>
      <c r="D632">
        <v>3686.89</v>
      </c>
      <c r="E632">
        <v>-6435.63</v>
      </c>
      <c r="F632">
        <v>13977.8</v>
      </c>
      <c r="G632">
        <v>594.89200000000005</v>
      </c>
      <c r="H632">
        <v>4937.78</v>
      </c>
      <c r="I632">
        <v>-13267.2</v>
      </c>
      <c r="J632">
        <v>-509.89299999999997</v>
      </c>
      <c r="K632">
        <v>1267.83</v>
      </c>
      <c r="L632">
        <v>-12620.4</v>
      </c>
      <c r="M632">
        <v>-5086</v>
      </c>
      <c r="N632">
        <v>-2119.46</v>
      </c>
      <c r="O632">
        <v>2027.68</v>
      </c>
      <c r="P632">
        <v>2703.98</v>
      </c>
      <c r="Q632">
        <v>-17249</v>
      </c>
      <c r="R632">
        <v>-12060</v>
      </c>
      <c r="S632">
        <v>-793.77</v>
      </c>
      <c r="T632">
        <v>-10260.299999999999</v>
      </c>
    </row>
    <row r="633" spans="1:20" x14ac:dyDescent="0.15">
      <c r="A633">
        <v>629</v>
      </c>
      <c r="B633">
        <v>0</v>
      </c>
      <c r="C633">
        <v>-15384.9</v>
      </c>
      <c r="D633">
        <v>4541.3100000000004</v>
      </c>
      <c r="E633">
        <v>-6403.47</v>
      </c>
      <c r="F633">
        <v>14689.5</v>
      </c>
      <c r="G633">
        <v>-13679.2</v>
      </c>
      <c r="H633">
        <v>-6952.2</v>
      </c>
      <c r="I633">
        <v>-13198.3</v>
      </c>
      <c r="J633">
        <v>-764.4</v>
      </c>
      <c r="K633">
        <v>1264.1600000000001</v>
      </c>
      <c r="L633">
        <v>-14107.1</v>
      </c>
      <c r="M633">
        <v>-5199.97</v>
      </c>
      <c r="N633">
        <v>-1735.42</v>
      </c>
      <c r="O633">
        <v>2022.09</v>
      </c>
      <c r="P633">
        <v>3923.04</v>
      </c>
      <c r="Q633">
        <v>-17335.3</v>
      </c>
      <c r="R633">
        <v>-11511.5</v>
      </c>
      <c r="S633">
        <v>-646.76400000000001</v>
      </c>
      <c r="T633">
        <v>-9912.9500000000007</v>
      </c>
    </row>
    <row r="634" spans="1:20" x14ac:dyDescent="0.15">
      <c r="A634">
        <v>630</v>
      </c>
      <c r="B634">
        <v>1</v>
      </c>
      <c r="C634">
        <v>-15765.3</v>
      </c>
      <c r="D634">
        <v>5804.58</v>
      </c>
      <c r="E634">
        <v>-6722.3</v>
      </c>
      <c r="F634">
        <v>18218.5</v>
      </c>
      <c r="G634">
        <v>-18451.900000000001</v>
      </c>
      <c r="H634">
        <v>-11721.4</v>
      </c>
      <c r="I634">
        <v>-13266.3</v>
      </c>
      <c r="J634">
        <v>-1040.93</v>
      </c>
      <c r="K634">
        <v>1013.32</v>
      </c>
      <c r="L634">
        <v>-15372.1</v>
      </c>
      <c r="M634">
        <v>-5286.32</v>
      </c>
      <c r="N634">
        <v>-1842.05</v>
      </c>
      <c r="O634">
        <v>2408.92</v>
      </c>
      <c r="P634">
        <v>5104.5</v>
      </c>
      <c r="Q634">
        <v>-17199.3</v>
      </c>
      <c r="R634">
        <v>-11026.4</v>
      </c>
      <c r="S634">
        <v>-452.91199999999998</v>
      </c>
      <c r="T634">
        <v>-9374.56</v>
      </c>
    </row>
    <row r="635" spans="1:20" x14ac:dyDescent="0.15">
      <c r="A635">
        <v>631</v>
      </c>
      <c r="B635">
        <v>0</v>
      </c>
      <c r="C635">
        <v>-16160.3</v>
      </c>
      <c r="D635">
        <v>7036.57</v>
      </c>
      <c r="E635">
        <v>-7113.67</v>
      </c>
      <c r="F635">
        <v>17994</v>
      </c>
      <c r="G635">
        <v>-14217.7</v>
      </c>
      <c r="H635">
        <v>-14238.5</v>
      </c>
      <c r="I635">
        <v>-13309.5</v>
      </c>
      <c r="J635">
        <v>-1389.13</v>
      </c>
      <c r="K635">
        <v>378.46100000000001</v>
      </c>
      <c r="L635">
        <v>-14948.4</v>
      </c>
      <c r="M635">
        <v>-4827.83</v>
      </c>
      <c r="N635">
        <v>-1641.73</v>
      </c>
      <c r="O635">
        <v>2628.47</v>
      </c>
      <c r="P635">
        <v>6038.81</v>
      </c>
      <c r="Q635">
        <v>-17148.8</v>
      </c>
      <c r="R635">
        <v>-10731.5</v>
      </c>
      <c r="S635">
        <v>-362.88799999999998</v>
      </c>
      <c r="T635">
        <v>-9108.17</v>
      </c>
    </row>
    <row r="636" spans="1:20" x14ac:dyDescent="0.15">
      <c r="A636">
        <v>632</v>
      </c>
      <c r="B636">
        <v>1</v>
      </c>
      <c r="C636">
        <v>-16591.2</v>
      </c>
      <c r="D636">
        <v>7867.05</v>
      </c>
      <c r="E636">
        <v>-7508.72</v>
      </c>
      <c r="F636">
        <v>15677.8</v>
      </c>
      <c r="G636">
        <v>-12959.4</v>
      </c>
      <c r="H636">
        <v>-11878.8</v>
      </c>
      <c r="I636">
        <v>-13241.5</v>
      </c>
      <c r="J636">
        <v>-1529.68</v>
      </c>
      <c r="K636">
        <v>-293.11799999999999</v>
      </c>
      <c r="L636">
        <v>-14463.4</v>
      </c>
      <c r="M636">
        <v>-4385.9399999999996</v>
      </c>
      <c r="N636">
        <v>-1153.8800000000001</v>
      </c>
      <c r="O636">
        <v>2145.17</v>
      </c>
      <c r="P636">
        <v>6481.59</v>
      </c>
      <c r="Q636">
        <v>-17324.3</v>
      </c>
      <c r="R636">
        <v>-10455</v>
      </c>
      <c r="S636">
        <v>-283.87900000000002</v>
      </c>
      <c r="T636">
        <v>-9301.1299999999992</v>
      </c>
    </row>
    <row r="637" spans="1:20" x14ac:dyDescent="0.15">
      <c r="A637">
        <v>633</v>
      </c>
      <c r="B637">
        <v>0</v>
      </c>
      <c r="C637">
        <v>-17491.599999999999</v>
      </c>
      <c r="D637">
        <v>8800.4699999999993</v>
      </c>
      <c r="E637">
        <v>-7402.11</v>
      </c>
      <c r="F637">
        <v>13905.6</v>
      </c>
      <c r="G637">
        <v>-11552.8</v>
      </c>
      <c r="H637">
        <v>-10217</v>
      </c>
      <c r="I637">
        <v>-12589.2</v>
      </c>
      <c r="J637">
        <v>-1684.02</v>
      </c>
      <c r="K637">
        <v>-785.53300000000002</v>
      </c>
      <c r="L637">
        <v>-13666.8</v>
      </c>
      <c r="M637">
        <v>-3951.39</v>
      </c>
      <c r="N637">
        <v>-1249.47</v>
      </c>
      <c r="O637">
        <v>1950.43</v>
      </c>
      <c r="P637">
        <v>6625.81</v>
      </c>
      <c r="Q637">
        <v>-16805.2</v>
      </c>
      <c r="R637">
        <v>-10142.6</v>
      </c>
      <c r="S637">
        <v>-133.20500000000001</v>
      </c>
      <c r="T637">
        <v>-9430.66</v>
      </c>
    </row>
    <row r="638" spans="1:20" x14ac:dyDescent="0.15">
      <c r="A638">
        <v>634</v>
      </c>
      <c r="B638">
        <v>1</v>
      </c>
      <c r="C638">
        <v>-18368</v>
      </c>
      <c r="D638">
        <v>10966.9</v>
      </c>
      <c r="E638">
        <v>-8247.39</v>
      </c>
      <c r="F638">
        <v>13711.9</v>
      </c>
      <c r="G638">
        <v>-9589.49</v>
      </c>
      <c r="H638">
        <v>-9607.94</v>
      </c>
      <c r="I638">
        <v>-11698.9</v>
      </c>
      <c r="J638">
        <v>-1985.37</v>
      </c>
      <c r="K638">
        <v>-1116.26</v>
      </c>
      <c r="L638">
        <v>-12013.1</v>
      </c>
      <c r="M638">
        <v>-3194.35</v>
      </c>
      <c r="N638">
        <v>-1156.6600000000001</v>
      </c>
      <c r="O638">
        <v>1864.08</v>
      </c>
      <c r="P638">
        <v>6099.35</v>
      </c>
      <c r="Q638">
        <v>-15101.8</v>
      </c>
      <c r="R638">
        <v>-9683.2800000000007</v>
      </c>
      <c r="S638">
        <v>132.31</v>
      </c>
      <c r="T638">
        <v>-9119.19</v>
      </c>
    </row>
    <row r="639" spans="1:20" x14ac:dyDescent="0.15">
      <c r="A639">
        <v>635</v>
      </c>
      <c r="B639">
        <v>0</v>
      </c>
      <c r="C639">
        <v>-18914.599999999999</v>
      </c>
      <c r="D639">
        <v>11860.7</v>
      </c>
      <c r="E639">
        <v>-9768.81</v>
      </c>
      <c r="F639">
        <v>11737.5</v>
      </c>
      <c r="G639">
        <v>-8685.5400000000009</v>
      </c>
      <c r="H639">
        <v>-4758.74</v>
      </c>
      <c r="I639">
        <v>-11112.8</v>
      </c>
      <c r="J639">
        <v>-2086.41</v>
      </c>
      <c r="K639">
        <v>-1539.79</v>
      </c>
      <c r="L639">
        <v>-11027.3</v>
      </c>
      <c r="M639">
        <v>-2475.92</v>
      </c>
      <c r="N639">
        <v>-429.00799999999998</v>
      </c>
      <c r="O639">
        <v>960.93700000000001</v>
      </c>
      <c r="P639">
        <v>4145.17</v>
      </c>
      <c r="Q639">
        <v>-13069.6</v>
      </c>
      <c r="R639">
        <v>-8850.9</v>
      </c>
      <c r="S639">
        <v>588.00099999999998</v>
      </c>
      <c r="T639">
        <v>-8548.66</v>
      </c>
    </row>
    <row r="640" spans="1:20" x14ac:dyDescent="0.15">
      <c r="A640">
        <v>636</v>
      </c>
      <c r="B640">
        <v>1</v>
      </c>
      <c r="C640">
        <v>-19320.7</v>
      </c>
      <c r="D640">
        <v>10425.6</v>
      </c>
      <c r="E640">
        <v>-10059.1</v>
      </c>
      <c r="F640">
        <v>8668.92</v>
      </c>
      <c r="G640">
        <v>-8791.23</v>
      </c>
      <c r="H640">
        <v>-2367.46</v>
      </c>
      <c r="I640">
        <v>-10129.799999999999</v>
      </c>
      <c r="J640">
        <v>-2308.75</v>
      </c>
      <c r="K640">
        <v>-1831.02</v>
      </c>
      <c r="L640">
        <v>-11193.7</v>
      </c>
      <c r="M640">
        <v>-2266.4699999999998</v>
      </c>
      <c r="N640">
        <v>253.59100000000001</v>
      </c>
      <c r="O640">
        <v>-277.49900000000002</v>
      </c>
      <c r="P640">
        <v>1298.96</v>
      </c>
      <c r="Q640">
        <v>-12126.1</v>
      </c>
      <c r="R640">
        <v>-7874.31</v>
      </c>
      <c r="S640">
        <v>1062.06</v>
      </c>
      <c r="T640">
        <v>-7776.93</v>
      </c>
    </row>
    <row r="641" spans="1:20" x14ac:dyDescent="0.15">
      <c r="A641">
        <v>637</v>
      </c>
      <c r="B641">
        <v>0</v>
      </c>
      <c r="C641">
        <v>-19608.2</v>
      </c>
      <c r="D641">
        <v>8157.24</v>
      </c>
      <c r="E641">
        <v>-10002.1</v>
      </c>
      <c r="F641">
        <v>6798.47</v>
      </c>
      <c r="G641">
        <v>-9418.73</v>
      </c>
      <c r="H641">
        <v>-6221.69</v>
      </c>
      <c r="I641">
        <v>-9532.6200000000008</v>
      </c>
      <c r="J641">
        <v>-2653.27</v>
      </c>
      <c r="K641">
        <v>-2358.37</v>
      </c>
      <c r="L641">
        <v>-11971.9</v>
      </c>
      <c r="M641">
        <v>-2717.59</v>
      </c>
      <c r="N641">
        <v>566.85799999999995</v>
      </c>
      <c r="O641">
        <v>-968.34799999999996</v>
      </c>
      <c r="P641">
        <v>-656.93700000000001</v>
      </c>
      <c r="Q641">
        <v>-11941.5</v>
      </c>
      <c r="R641">
        <v>-7209.17</v>
      </c>
      <c r="S641">
        <v>1643.61</v>
      </c>
      <c r="T641">
        <v>-7058.5</v>
      </c>
    </row>
    <row r="642" spans="1:20" x14ac:dyDescent="0.15">
      <c r="A642">
        <v>638</v>
      </c>
      <c r="B642">
        <v>1</v>
      </c>
      <c r="C642">
        <v>-19562.3</v>
      </c>
      <c r="D642">
        <v>5396.5</v>
      </c>
      <c r="E642">
        <v>-10317.200000000001</v>
      </c>
      <c r="F642">
        <v>6529.34</v>
      </c>
      <c r="G642">
        <v>-10699.4</v>
      </c>
      <c r="H642">
        <v>-9037.5</v>
      </c>
      <c r="I642">
        <v>-9230.3700000000008</v>
      </c>
      <c r="J642">
        <v>-2829.66</v>
      </c>
      <c r="K642">
        <v>-2732.28</v>
      </c>
      <c r="L642">
        <v>-12479</v>
      </c>
      <c r="M642">
        <v>-3338.64</v>
      </c>
      <c r="N642">
        <v>520.91200000000003</v>
      </c>
      <c r="O642">
        <v>-668.81899999999996</v>
      </c>
      <c r="P642">
        <v>-435.464</v>
      </c>
      <c r="Q642">
        <v>-12718.8</v>
      </c>
      <c r="R642">
        <v>-7365.38</v>
      </c>
      <c r="S642">
        <v>2092.85</v>
      </c>
      <c r="T642">
        <v>-6634.06</v>
      </c>
    </row>
    <row r="643" spans="1:20" x14ac:dyDescent="0.15">
      <c r="A643">
        <v>639</v>
      </c>
      <c r="B643">
        <v>0</v>
      </c>
      <c r="C643">
        <v>-18336.7</v>
      </c>
      <c r="D643">
        <v>4454.8599999999997</v>
      </c>
      <c r="E643">
        <v>-10744.4</v>
      </c>
      <c r="F643">
        <v>7378.25</v>
      </c>
      <c r="G643">
        <v>-8996.99</v>
      </c>
      <c r="H643">
        <v>-7527.96</v>
      </c>
      <c r="I643">
        <v>-9204.65</v>
      </c>
      <c r="J643">
        <v>-2916.02</v>
      </c>
      <c r="K643">
        <v>-3087.82</v>
      </c>
      <c r="L643">
        <v>-11627.3</v>
      </c>
      <c r="M643">
        <v>-3791.56</v>
      </c>
      <c r="N643">
        <v>621.05600000000004</v>
      </c>
      <c r="O643">
        <v>-381.26499999999999</v>
      </c>
      <c r="P643">
        <v>500.71499999999997</v>
      </c>
      <c r="Q643">
        <v>-13229.6</v>
      </c>
      <c r="R643">
        <v>-8104.03</v>
      </c>
      <c r="S643">
        <v>2204.9299999999998</v>
      </c>
      <c r="T643">
        <v>-7098.95</v>
      </c>
    </row>
    <row r="644" spans="1:20" x14ac:dyDescent="0.15">
      <c r="A644">
        <v>640</v>
      </c>
      <c r="B644">
        <v>1</v>
      </c>
      <c r="C644">
        <v>-16563.599999999999</v>
      </c>
      <c r="D644">
        <v>5603.28</v>
      </c>
      <c r="E644">
        <v>-11680.6</v>
      </c>
      <c r="F644">
        <v>6319.86</v>
      </c>
      <c r="G644">
        <v>-6695.61</v>
      </c>
      <c r="H644">
        <v>-6774.63</v>
      </c>
      <c r="I644">
        <v>-9347.9699999999993</v>
      </c>
      <c r="J644">
        <v>-2995.03</v>
      </c>
      <c r="K644">
        <v>-3085.06</v>
      </c>
      <c r="L644">
        <v>-10890.5</v>
      </c>
      <c r="M644">
        <v>-4190.28</v>
      </c>
      <c r="N644">
        <v>1026.21</v>
      </c>
      <c r="O644">
        <v>-176.393</v>
      </c>
      <c r="P644">
        <v>1739.14</v>
      </c>
      <c r="Q644">
        <v>-13524.5</v>
      </c>
      <c r="R644">
        <v>-9180.77</v>
      </c>
      <c r="S644">
        <v>1889.8</v>
      </c>
      <c r="T644">
        <v>-8010.32</v>
      </c>
    </row>
    <row r="645" spans="1:20" x14ac:dyDescent="0.15">
      <c r="A645">
        <v>641</v>
      </c>
      <c r="B645">
        <v>0</v>
      </c>
      <c r="C645">
        <v>-14710.5</v>
      </c>
      <c r="D645">
        <v>6516.47</v>
      </c>
      <c r="E645">
        <v>-11844.1</v>
      </c>
      <c r="F645">
        <v>5163.2</v>
      </c>
      <c r="G645">
        <v>-7589.54</v>
      </c>
      <c r="H645">
        <v>-8435.68</v>
      </c>
      <c r="I645">
        <v>-9434.33</v>
      </c>
      <c r="J645">
        <v>-3145.69</v>
      </c>
      <c r="K645">
        <v>-2938.06</v>
      </c>
      <c r="L645">
        <v>-10896</v>
      </c>
      <c r="M645">
        <v>-4692.82</v>
      </c>
      <c r="N645">
        <v>959.14300000000003</v>
      </c>
      <c r="O645">
        <v>-373</v>
      </c>
      <c r="P645">
        <v>2859.97</v>
      </c>
      <c r="Q645">
        <v>-14374.3</v>
      </c>
      <c r="R645">
        <v>-9964.43</v>
      </c>
      <c r="S645">
        <v>1605.92</v>
      </c>
      <c r="T645">
        <v>-8707.6200000000008</v>
      </c>
    </row>
    <row r="646" spans="1:20" x14ac:dyDescent="0.15">
      <c r="A646">
        <v>642</v>
      </c>
      <c r="B646">
        <v>1</v>
      </c>
      <c r="C646">
        <v>-12173.1</v>
      </c>
      <c r="D646">
        <v>5844.9</v>
      </c>
      <c r="E646">
        <v>-11206.5</v>
      </c>
      <c r="F646">
        <v>7636.37</v>
      </c>
      <c r="G646">
        <v>-8635.0300000000007</v>
      </c>
      <c r="H646">
        <v>-7107.23</v>
      </c>
      <c r="I646">
        <v>-9585</v>
      </c>
      <c r="J646">
        <v>-3232.05</v>
      </c>
      <c r="K646">
        <v>-2780.05</v>
      </c>
      <c r="L646">
        <v>-11010.9</v>
      </c>
      <c r="M646">
        <v>-4919.74</v>
      </c>
      <c r="N646">
        <v>625.65099999999995</v>
      </c>
      <c r="O646">
        <v>-502.53800000000001</v>
      </c>
      <c r="P646">
        <v>3679.46</v>
      </c>
      <c r="Q646">
        <v>-15533.7</v>
      </c>
      <c r="R646">
        <v>-10320.9</v>
      </c>
      <c r="S646">
        <v>1401.05</v>
      </c>
      <c r="T646">
        <v>-8590.9500000000007</v>
      </c>
    </row>
    <row r="647" spans="1:20" x14ac:dyDescent="0.15">
      <c r="A647">
        <v>643</v>
      </c>
      <c r="B647">
        <v>0</v>
      </c>
      <c r="C647">
        <v>-9780.7199999999993</v>
      </c>
      <c r="D647">
        <v>1898.14</v>
      </c>
      <c r="E647">
        <v>-9814.7000000000007</v>
      </c>
      <c r="F647">
        <v>11018.1</v>
      </c>
      <c r="G647">
        <v>-8694.76</v>
      </c>
      <c r="H647">
        <v>-5233.0600000000004</v>
      </c>
      <c r="I647">
        <v>-9743.02</v>
      </c>
      <c r="J647">
        <v>-3346.89</v>
      </c>
      <c r="K647">
        <v>-2693.69</v>
      </c>
      <c r="L647">
        <v>-10878.6</v>
      </c>
      <c r="M647">
        <v>-4902.29</v>
      </c>
      <c r="N647">
        <v>449.25599999999997</v>
      </c>
      <c r="O647">
        <v>-477.73500000000001</v>
      </c>
      <c r="P647">
        <v>3860.46</v>
      </c>
      <c r="Q647">
        <v>-16002.2</v>
      </c>
      <c r="R647">
        <v>-10350.299999999999</v>
      </c>
      <c r="S647">
        <v>1311.01</v>
      </c>
      <c r="T647">
        <v>-8035.13</v>
      </c>
    </row>
    <row r="648" spans="1:20" x14ac:dyDescent="0.15">
      <c r="A648">
        <v>644</v>
      </c>
      <c r="B648">
        <v>1</v>
      </c>
      <c r="C648">
        <v>-8915.27</v>
      </c>
      <c r="D648">
        <v>-1902.58</v>
      </c>
      <c r="E648">
        <v>-9714.5400000000009</v>
      </c>
      <c r="F648">
        <v>11982.8</v>
      </c>
      <c r="G648">
        <v>-8762.74</v>
      </c>
      <c r="H648">
        <v>-5199.95</v>
      </c>
      <c r="I648">
        <v>-9936.86</v>
      </c>
      <c r="J648">
        <v>-3501.24</v>
      </c>
      <c r="K648">
        <v>-2543.02</v>
      </c>
      <c r="L648">
        <v>-10684.7</v>
      </c>
      <c r="M648">
        <v>-4647.8100000000004</v>
      </c>
      <c r="N648">
        <v>398.72500000000002</v>
      </c>
      <c r="O648">
        <v>-366.572</v>
      </c>
      <c r="P648">
        <v>4086.46</v>
      </c>
      <c r="Q648">
        <v>-15716.5</v>
      </c>
      <c r="R648">
        <v>-10242.799999999999</v>
      </c>
      <c r="S648">
        <v>1124.52</v>
      </c>
      <c r="T648">
        <v>-7585.88</v>
      </c>
    </row>
    <row r="649" spans="1:20" x14ac:dyDescent="0.15">
      <c r="A649">
        <v>645</v>
      </c>
      <c r="B649">
        <v>0</v>
      </c>
      <c r="C649">
        <v>-10461.4</v>
      </c>
      <c r="D649">
        <v>-2000.98</v>
      </c>
      <c r="E649">
        <v>-10291.5</v>
      </c>
      <c r="F649">
        <v>11511.6</v>
      </c>
      <c r="G649">
        <v>-8017.69</v>
      </c>
      <c r="H649">
        <v>-5572.94</v>
      </c>
      <c r="I649">
        <v>-10134.4</v>
      </c>
      <c r="J649">
        <v>-3515.94</v>
      </c>
      <c r="K649">
        <v>-2349.17</v>
      </c>
      <c r="L649">
        <v>-10200.6</v>
      </c>
      <c r="M649">
        <v>-4335.45</v>
      </c>
      <c r="N649">
        <v>430.87799999999999</v>
      </c>
      <c r="O649">
        <v>-391.37299999999999</v>
      </c>
      <c r="P649">
        <v>3929.37</v>
      </c>
      <c r="Q649">
        <v>-15146</v>
      </c>
      <c r="R649">
        <v>-10160.1</v>
      </c>
      <c r="S649">
        <v>962.82299999999998</v>
      </c>
      <c r="T649">
        <v>-7581.27</v>
      </c>
    </row>
    <row r="650" spans="1:20" x14ac:dyDescent="0.15">
      <c r="A650">
        <v>646</v>
      </c>
      <c r="B650">
        <v>1</v>
      </c>
      <c r="C650">
        <v>-11020.9</v>
      </c>
      <c r="D650">
        <v>-1330.33</v>
      </c>
      <c r="E650">
        <v>-10207</v>
      </c>
      <c r="F650">
        <v>11134</v>
      </c>
      <c r="G650">
        <v>-6077.41</v>
      </c>
      <c r="H650">
        <v>-5000.62</v>
      </c>
      <c r="I650">
        <v>-9937.7999999999993</v>
      </c>
      <c r="J650">
        <v>-3157.65</v>
      </c>
      <c r="K650">
        <v>-2008.33</v>
      </c>
      <c r="L650">
        <v>-9830.31</v>
      </c>
      <c r="M650">
        <v>-3804.44</v>
      </c>
      <c r="N650">
        <v>398.726</v>
      </c>
      <c r="O650">
        <v>-359.221</v>
      </c>
      <c r="P650">
        <v>3516.87</v>
      </c>
      <c r="Q650">
        <v>-14732.6</v>
      </c>
      <c r="R650">
        <v>-9973.6299999999992</v>
      </c>
      <c r="S650">
        <v>876.46100000000001</v>
      </c>
      <c r="T650">
        <v>-7620.78</v>
      </c>
    </row>
    <row r="651" spans="1:20" x14ac:dyDescent="0.15">
      <c r="A651">
        <v>647</v>
      </c>
      <c r="B651">
        <v>0</v>
      </c>
      <c r="C651">
        <v>-8660.9</v>
      </c>
      <c r="D651">
        <v>312.27600000000001</v>
      </c>
      <c r="E651">
        <v>-10228.1</v>
      </c>
      <c r="F651">
        <v>11280</v>
      </c>
      <c r="G651">
        <v>-3199.13</v>
      </c>
      <c r="H651">
        <v>-4293.21</v>
      </c>
      <c r="I651">
        <v>-9844.08</v>
      </c>
      <c r="J651">
        <v>-2870.09</v>
      </c>
      <c r="K651">
        <v>-1796.11</v>
      </c>
      <c r="L651">
        <v>-10012.200000000001</v>
      </c>
      <c r="M651">
        <v>-3215.55</v>
      </c>
      <c r="N651">
        <v>215.90899999999999</v>
      </c>
      <c r="O651">
        <v>-283.88799999999998</v>
      </c>
      <c r="P651">
        <v>3619.75</v>
      </c>
      <c r="Q651">
        <v>-14373.4</v>
      </c>
      <c r="R651">
        <v>-9668.6200000000008</v>
      </c>
      <c r="S651">
        <v>976.59299999999996</v>
      </c>
      <c r="T651">
        <v>-7481.14</v>
      </c>
    </row>
    <row r="652" spans="1:20" x14ac:dyDescent="0.15">
      <c r="A652">
        <v>648</v>
      </c>
      <c r="B652">
        <v>1</v>
      </c>
      <c r="C652">
        <v>-3721.12</v>
      </c>
      <c r="D652">
        <v>-170.84</v>
      </c>
      <c r="E652">
        <v>-8010.46</v>
      </c>
      <c r="F652">
        <v>11298.4</v>
      </c>
      <c r="G652">
        <v>-666.21799999999996</v>
      </c>
      <c r="H652">
        <v>-4441.99</v>
      </c>
      <c r="I652">
        <v>-10015.9</v>
      </c>
      <c r="J652">
        <v>-2844.35</v>
      </c>
      <c r="K652">
        <v>-1813.55</v>
      </c>
      <c r="L652">
        <v>-10177.6</v>
      </c>
      <c r="M652">
        <v>-2694.63</v>
      </c>
      <c r="N652">
        <v>54.213700000000003</v>
      </c>
      <c r="O652">
        <v>-169.05099999999999</v>
      </c>
      <c r="P652">
        <v>3491.14</v>
      </c>
      <c r="Q652">
        <v>-13838.7</v>
      </c>
      <c r="R652">
        <v>-9352.58</v>
      </c>
      <c r="S652">
        <v>1130.93</v>
      </c>
      <c r="T652">
        <v>-7179.81</v>
      </c>
    </row>
    <row r="653" spans="1:20" x14ac:dyDescent="0.15">
      <c r="A653">
        <v>649</v>
      </c>
      <c r="B653">
        <v>0</v>
      </c>
      <c r="C653">
        <v>-2379.5500000000002</v>
      </c>
      <c r="D653">
        <v>1375.2</v>
      </c>
      <c r="E653">
        <v>-5489.52</v>
      </c>
      <c r="F653">
        <v>10689.3</v>
      </c>
      <c r="G653">
        <v>-649.51900000000001</v>
      </c>
      <c r="H653">
        <v>-5180.6099999999997</v>
      </c>
      <c r="I653">
        <v>-9926.77</v>
      </c>
      <c r="J653">
        <v>-2629.39</v>
      </c>
      <c r="K653">
        <v>-1781.4</v>
      </c>
      <c r="L653">
        <v>-9941.48</v>
      </c>
      <c r="M653">
        <v>-2360.21</v>
      </c>
      <c r="N653">
        <v>-247.11500000000001</v>
      </c>
      <c r="O653">
        <v>-337.15699999999998</v>
      </c>
      <c r="P653">
        <v>2795.71</v>
      </c>
      <c r="Q653">
        <v>-13285.6</v>
      </c>
      <c r="R653">
        <v>-9179.85</v>
      </c>
      <c r="S653">
        <v>1288.95</v>
      </c>
      <c r="T653">
        <v>-7114.56</v>
      </c>
    </row>
    <row r="654" spans="1:20" x14ac:dyDescent="0.15">
      <c r="A654">
        <v>650</v>
      </c>
      <c r="B654">
        <v>1</v>
      </c>
      <c r="C654">
        <v>-2936.17</v>
      </c>
      <c r="D654">
        <v>4514.3500000000004</v>
      </c>
      <c r="E654">
        <v>-4286.82</v>
      </c>
      <c r="F654">
        <v>10161.1</v>
      </c>
      <c r="G654">
        <v>-1710.57</v>
      </c>
      <c r="H654">
        <v>-5719.91</v>
      </c>
      <c r="I654">
        <v>-9664.9500000000007</v>
      </c>
      <c r="J654">
        <v>-2320.71</v>
      </c>
      <c r="K654">
        <v>-1634.41</v>
      </c>
      <c r="L654">
        <v>-9270.85</v>
      </c>
      <c r="M654">
        <v>-2115.83</v>
      </c>
      <c r="N654">
        <v>-384.01600000000002</v>
      </c>
      <c r="O654">
        <v>-212.23599999999999</v>
      </c>
      <c r="P654">
        <v>2188.4299999999998</v>
      </c>
      <c r="Q654">
        <v>-12875.9</v>
      </c>
      <c r="R654">
        <v>-8950.18</v>
      </c>
      <c r="S654">
        <v>1339.49</v>
      </c>
      <c r="T654">
        <v>-7182.54</v>
      </c>
    </row>
    <row r="655" spans="1:20" x14ac:dyDescent="0.15">
      <c r="A655">
        <v>651</v>
      </c>
      <c r="B655">
        <v>0</v>
      </c>
      <c r="C655">
        <v>-2464.9699999999998</v>
      </c>
      <c r="D655">
        <v>7040.87</v>
      </c>
      <c r="E655">
        <v>-3291.85</v>
      </c>
      <c r="F655">
        <v>10184.9</v>
      </c>
      <c r="G655">
        <v>-2426.2800000000002</v>
      </c>
      <c r="H655">
        <v>-6448.43</v>
      </c>
      <c r="I655">
        <v>-9352.59</v>
      </c>
      <c r="J655">
        <v>-1825.54</v>
      </c>
      <c r="K655">
        <v>-1512.22</v>
      </c>
      <c r="L655">
        <v>-8631.42</v>
      </c>
      <c r="M655">
        <v>-1914.63</v>
      </c>
      <c r="N655">
        <v>-502.53</v>
      </c>
      <c r="O655">
        <v>124.917</v>
      </c>
      <c r="P655">
        <v>1882.48</v>
      </c>
      <c r="Q655">
        <v>-12373.4</v>
      </c>
      <c r="R655">
        <v>-8569.85</v>
      </c>
      <c r="S655">
        <v>1343.17</v>
      </c>
      <c r="T655">
        <v>-7225.72</v>
      </c>
    </row>
    <row r="656" spans="1:20" x14ac:dyDescent="0.15">
      <c r="A656">
        <v>652</v>
      </c>
      <c r="B656">
        <v>1</v>
      </c>
      <c r="C656">
        <v>-1370.83</v>
      </c>
      <c r="D656">
        <v>7233.08</v>
      </c>
      <c r="E656">
        <v>-3056.59</v>
      </c>
      <c r="F656">
        <v>10407.200000000001</v>
      </c>
      <c r="G656">
        <v>-2524.64</v>
      </c>
      <c r="H656">
        <v>-6410.83</v>
      </c>
      <c r="I656">
        <v>-8857.42</v>
      </c>
      <c r="J656">
        <v>-1347.8</v>
      </c>
      <c r="K656">
        <v>-1322.05</v>
      </c>
      <c r="L656">
        <v>-8214.2999999999993</v>
      </c>
      <c r="M656">
        <v>-1860.41</v>
      </c>
      <c r="N656">
        <v>-692.697</v>
      </c>
      <c r="O656">
        <v>337.15199999999999</v>
      </c>
      <c r="P656">
        <v>1462.64</v>
      </c>
      <c r="Q656">
        <v>-11716.5</v>
      </c>
      <c r="R656">
        <v>-8103.15</v>
      </c>
      <c r="S656">
        <v>1378.99</v>
      </c>
      <c r="T656">
        <v>-6906.96</v>
      </c>
    </row>
    <row r="657" spans="1:20" x14ac:dyDescent="0.15">
      <c r="A657">
        <v>653</v>
      </c>
      <c r="B657">
        <v>0</v>
      </c>
      <c r="C657">
        <v>-296.84899999999999</v>
      </c>
      <c r="D657">
        <v>6011.31</v>
      </c>
      <c r="E657">
        <v>-3400.14</v>
      </c>
      <c r="F657">
        <v>10214.299999999999</v>
      </c>
      <c r="G657">
        <v>-2743.27</v>
      </c>
      <c r="H657">
        <v>-6256.49</v>
      </c>
      <c r="I657">
        <v>-8415.51</v>
      </c>
      <c r="J657">
        <v>-1088.71</v>
      </c>
      <c r="K657">
        <v>-1267.8399999999999</v>
      </c>
      <c r="L657">
        <v>-7675.95</v>
      </c>
      <c r="M657">
        <v>-2107.52</v>
      </c>
      <c r="N657">
        <v>-961.87199999999996</v>
      </c>
      <c r="O657">
        <v>785.45899999999995</v>
      </c>
      <c r="P657">
        <v>1243.05</v>
      </c>
      <c r="Q657">
        <v>-11080.7</v>
      </c>
      <c r="R657">
        <v>-7593.26</v>
      </c>
      <c r="S657">
        <v>1382.67</v>
      </c>
      <c r="T657">
        <v>-6515.59</v>
      </c>
    </row>
    <row r="658" spans="1:20" x14ac:dyDescent="0.15">
      <c r="A658">
        <v>654</v>
      </c>
      <c r="B658">
        <v>1</v>
      </c>
      <c r="C658">
        <v>160.73500000000001</v>
      </c>
      <c r="D658">
        <v>4739.8</v>
      </c>
      <c r="E658">
        <v>-3401.1</v>
      </c>
      <c r="F658">
        <v>10120.6</v>
      </c>
      <c r="G658">
        <v>-3159.43</v>
      </c>
      <c r="H658">
        <v>-5919.34</v>
      </c>
      <c r="I658">
        <v>-8016.79</v>
      </c>
      <c r="J658">
        <v>-994.98099999999999</v>
      </c>
      <c r="K658">
        <v>-1228.33</v>
      </c>
      <c r="L658">
        <v>-7158.71</v>
      </c>
      <c r="M658">
        <v>-2240.7399999999998</v>
      </c>
      <c r="N658">
        <v>-1130.93</v>
      </c>
      <c r="O658">
        <v>1402.82</v>
      </c>
      <c r="P658">
        <v>1153</v>
      </c>
      <c r="Q658">
        <v>-10484.5</v>
      </c>
      <c r="R658">
        <v>-7115.53</v>
      </c>
      <c r="S658">
        <v>1311.02</v>
      </c>
      <c r="T658">
        <v>-6156.38</v>
      </c>
    </row>
    <row r="659" spans="1:20" x14ac:dyDescent="0.15">
      <c r="A659">
        <v>655</v>
      </c>
      <c r="B659">
        <v>0</v>
      </c>
      <c r="C659">
        <v>-17.429300000000001</v>
      </c>
      <c r="D659">
        <v>3726.44</v>
      </c>
      <c r="E659">
        <v>-3684.03</v>
      </c>
      <c r="F659">
        <v>10220.700000000001</v>
      </c>
      <c r="G659">
        <v>-3593.98</v>
      </c>
      <c r="H659">
        <v>-6029.54</v>
      </c>
      <c r="I659">
        <v>-7514.26</v>
      </c>
      <c r="J659">
        <v>-808.495</v>
      </c>
      <c r="K659">
        <v>-1153</v>
      </c>
      <c r="L659">
        <v>-6609.33</v>
      </c>
      <c r="M659">
        <v>-2287.61</v>
      </c>
      <c r="N659">
        <v>-1181.47</v>
      </c>
      <c r="O659">
        <v>2034.89</v>
      </c>
      <c r="P659">
        <v>1038.17</v>
      </c>
      <c r="Q659">
        <v>-9712.7900000000009</v>
      </c>
      <c r="R659">
        <v>-6641.47</v>
      </c>
      <c r="S659">
        <v>1196.19</v>
      </c>
      <c r="T659">
        <v>-5836.66</v>
      </c>
    </row>
    <row r="660" spans="1:20" x14ac:dyDescent="0.15">
      <c r="A660">
        <v>656</v>
      </c>
      <c r="B660">
        <v>1</v>
      </c>
      <c r="C660">
        <v>-326.108</v>
      </c>
      <c r="D660">
        <v>2953.77</v>
      </c>
      <c r="E660">
        <v>-4501.62</v>
      </c>
      <c r="F660">
        <v>10231.799999999999</v>
      </c>
      <c r="G660">
        <v>-4028.53</v>
      </c>
      <c r="H660">
        <v>-6044.25</v>
      </c>
      <c r="I660">
        <v>-6929.05</v>
      </c>
      <c r="J660">
        <v>-575.14599999999996</v>
      </c>
      <c r="K660">
        <v>-1145.6400000000001</v>
      </c>
      <c r="L660">
        <v>-6127.91</v>
      </c>
      <c r="M660">
        <v>-2291.29</v>
      </c>
      <c r="N660">
        <v>-1220.97</v>
      </c>
      <c r="O660">
        <v>2631.14</v>
      </c>
      <c r="P660">
        <v>919.65200000000004</v>
      </c>
      <c r="Q660">
        <v>-8958.52</v>
      </c>
      <c r="R660">
        <v>-6203.24</v>
      </c>
      <c r="S660">
        <v>970.19600000000003</v>
      </c>
      <c r="T660">
        <v>-5663.92</v>
      </c>
    </row>
    <row r="661" spans="1:20" x14ac:dyDescent="0.15">
      <c r="A661">
        <v>657</v>
      </c>
      <c r="B661">
        <v>0</v>
      </c>
      <c r="C661">
        <v>-140.59399999999999</v>
      </c>
      <c r="D661">
        <v>2633.08</v>
      </c>
      <c r="E661">
        <v>-4690.05</v>
      </c>
      <c r="F661">
        <v>10231.799999999999</v>
      </c>
      <c r="G661">
        <v>-4176.4799999999996</v>
      </c>
      <c r="H661">
        <v>-5578.53</v>
      </c>
      <c r="I661">
        <v>-6479.78</v>
      </c>
      <c r="J661">
        <v>-409.76900000000001</v>
      </c>
      <c r="K661">
        <v>-1217.29</v>
      </c>
      <c r="L661">
        <v>-5725.51</v>
      </c>
      <c r="M661">
        <v>-2219.64</v>
      </c>
      <c r="N661">
        <v>-1296.3</v>
      </c>
      <c r="O661">
        <v>2901.29</v>
      </c>
      <c r="P661">
        <v>944.43799999999999</v>
      </c>
      <c r="Q661">
        <v>-8852.7900000000009</v>
      </c>
      <c r="R661">
        <v>-5697.04</v>
      </c>
      <c r="S661">
        <v>768.99300000000005</v>
      </c>
      <c r="T661">
        <v>-5505.9</v>
      </c>
    </row>
    <row r="662" spans="1:20" x14ac:dyDescent="0.15">
      <c r="A662">
        <v>658</v>
      </c>
      <c r="B662">
        <v>1</v>
      </c>
      <c r="C662">
        <v>-333.464</v>
      </c>
      <c r="D662">
        <v>2535.6799999999998</v>
      </c>
      <c r="E662">
        <v>-4808.5600000000004</v>
      </c>
      <c r="F662">
        <v>10160.1</v>
      </c>
      <c r="G662">
        <v>-4080.05</v>
      </c>
      <c r="H662">
        <v>-5315.74</v>
      </c>
      <c r="I662">
        <v>-6081.06</v>
      </c>
      <c r="J662">
        <v>-251.75</v>
      </c>
      <c r="K662">
        <v>-1153</v>
      </c>
      <c r="L662">
        <v>-5437.94</v>
      </c>
      <c r="M662">
        <v>-2104.8000000000002</v>
      </c>
      <c r="N662">
        <v>-1411.14</v>
      </c>
      <c r="O662">
        <v>2923.36</v>
      </c>
      <c r="P662">
        <v>948.11800000000005</v>
      </c>
      <c r="Q662">
        <v>-8669.98</v>
      </c>
      <c r="R662">
        <v>-5290.96</v>
      </c>
      <c r="S662">
        <v>607.29399999999998</v>
      </c>
      <c r="T662">
        <v>-5204.59</v>
      </c>
    </row>
    <row r="663" spans="1:20" x14ac:dyDescent="0.15">
      <c r="A663">
        <v>659</v>
      </c>
      <c r="B663">
        <v>0</v>
      </c>
      <c r="C663">
        <v>-570.49099999999999</v>
      </c>
      <c r="D663">
        <v>2456.67</v>
      </c>
      <c r="E663">
        <v>-4676.3</v>
      </c>
      <c r="F663">
        <v>10081.1</v>
      </c>
      <c r="G663">
        <v>-3818.24</v>
      </c>
      <c r="H663">
        <v>-5436.96</v>
      </c>
      <c r="I663">
        <v>-5650.18</v>
      </c>
      <c r="J663">
        <v>-57.907200000000003</v>
      </c>
      <c r="K663">
        <v>-1253.1199999999999</v>
      </c>
      <c r="L663">
        <v>-5268.88</v>
      </c>
      <c r="M663">
        <v>-2057.94</v>
      </c>
      <c r="N663">
        <v>-1493.83</v>
      </c>
      <c r="O663">
        <v>3174.14</v>
      </c>
      <c r="P663">
        <v>983.94299999999998</v>
      </c>
      <c r="Q663">
        <v>-8436.6299999999992</v>
      </c>
      <c r="R663">
        <v>-4752.6099999999997</v>
      </c>
      <c r="S663">
        <v>449.27600000000001</v>
      </c>
      <c r="T663">
        <v>-4924.37</v>
      </c>
    </row>
    <row r="664" spans="1:20" x14ac:dyDescent="0.15">
      <c r="A664">
        <v>660</v>
      </c>
      <c r="B664">
        <v>1</v>
      </c>
      <c r="C664">
        <v>-986.64</v>
      </c>
      <c r="D664">
        <v>2198.54</v>
      </c>
      <c r="E664">
        <v>-4589.93</v>
      </c>
      <c r="F664">
        <v>10073.799999999999</v>
      </c>
      <c r="G664">
        <v>-3398.41</v>
      </c>
      <c r="H664">
        <v>-5989.04</v>
      </c>
      <c r="I664">
        <v>-5251.46</v>
      </c>
      <c r="J664">
        <v>103.792</v>
      </c>
      <c r="K664">
        <v>-1299.98</v>
      </c>
      <c r="L664">
        <v>-5110.8599999999997</v>
      </c>
      <c r="M664">
        <v>-1982.61</v>
      </c>
      <c r="N664">
        <v>-1537.01</v>
      </c>
      <c r="O664">
        <v>3307.37</v>
      </c>
      <c r="P664">
        <v>772.678</v>
      </c>
      <c r="Q664">
        <v>-8127.96</v>
      </c>
      <c r="R664">
        <v>-4307.0200000000004</v>
      </c>
      <c r="S664">
        <v>291.25799999999998</v>
      </c>
      <c r="T664">
        <v>-4683.67</v>
      </c>
    </row>
    <row r="665" spans="1:20" x14ac:dyDescent="0.15">
      <c r="A665">
        <v>661</v>
      </c>
      <c r="B665">
        <v>0</v>
      </c>
      <c r="C665">
        <v>-1564.49</v>
      </c>
      <c r="D665">
        <v>1456.29</v>
      </c>
      <c r="E665">
        <v>-4510.92</v>
      </c>
      <c r="F665">
        <v>9966.2900000000009</v>
      </c>
      <c r="G665">
        <v>-2856.38</v>
      </c>
      <c r="H665">
        <v>-6330.85</v>
      </c>
      <c r="I665">
        <v>-4856.41</v>
      </c>
      <c r="J665">
        <v>190.16300000000001</v>
      </c>
      <c r="K665">
        <v>-1303.6600000000001</v>
      </c>
      <c r="L665">
        <v>-4952.84</v>
      </c>
      <c r="M665">
        <v>-1760.3</v>
      </c>
      <c r="N665">
        <v>-1648.16</v>
      </c>
      <c r="O665">
        <v>3246.77</v>
      </c>
      <c r="P665">
        <v>750.59400000000005</v>
      </c>
      <c r="Q665">
        <v>-7955.21</v>
      </c>
      <c r="R665">
        <v>-3979.94</v>
      </c>
      <c r="S665">
        <v>169.06299999999999</v>
      </c>
      <c r="T665">
        <v>-4446.6400000000003</v>
      </c>
    </row>
    <row r="666" spans="1:20" x14ac:dyDescent="0.15">
      <c r="A666">
        <v>662</v>
      </c>
      <c r="B666">
        <v>1</v>
      </c>
      <c r="C666">
        <v>-2407.8200000000002</v>
      </c>
      <c r="D666">
        <v>916.96600000000001</v>
      </c>
      <c r="E666">
        <v>-4790.1499999999996</v>
      </c>
      <c r="F666">
        <v>9811.9500000000007</v>
      </c>
      <c r="G666">
        <v>-2303.3200000000002</v>
      </c>
      <c r="H666">
        <v>-6288.65</v>
      </c>
      <c r="I666">
        <v>-4461.37</v>
      </c>
      <c r="J666">
        <v>197.52500000000001</v>
      </c>
      <c r="K666">
        <v>-1411.13</v>
      </c>
      <c r="L666">
        <v>-4759</v>
      </c>
      <c r="M666">
        <v>-1559.1</v>
      </c>
      <c r="N666">
        <v>-1730.85</v>
      </c>
      <c r="O666">
        <v>2988.64</v>
      </c>
      <c r="P666">
        <v>965.53499999999997</v>
      </c>
      <c r="Q666">
        <v>-7976.31</v>
      </c>
      <c r="R666">
        <v>-3735.55</v>
      </c>
      <c r="S666">
        <v>50.548999999999999</v>
      </c>
      <c r="T666">
        <v>-4388.7299999999996</v>
      </c>
    </row>
    <row r="667" spans="1:20" x14ac:dyDescent="0.15">
      <c r="A667">
        <v>663</v>
      </c>
      <c r="B667">
        <v>0</v>
      </c>
      <c r="C667">
        <v>-2918.69</v>
      </c>
      <c r="D667">
        <v>367.58300000000003</v>
      </c>
      <c r="E667">
        <v>-4640.49</v>
      </c>
      <c r="F667">
        <v>9725.58</v>
      </c>
      <c r="G667">
        <v>-1642.79</v>
      </c>
      <c r="H667">
        <v>-6066.34</v>
      </c>
      <c r="I667">
        <v>-4102.1400000000003</v>
      </c>
      <c r="J667">
        <v>233.34800000000001</v>
      </c>
      <c r="K667">
        <v>-1350.53</v>
      </c>
      <c r="L667">
        <v>-4633.12</v>
      </c>
      <c r="M667">
        <v>-1469.05</v>
      </c>
      <c r="N667">
        <v>-1774.04</v>
      </c>
      <c r="O667">
        <v>2568.81</v>
      </c>
      <c r="P667">
        <v>629.39099999999996</v>
      </c>
      <c r="Q667">
        <v>-7980</v>
      </c>
      <c r="R667">
        <v>-3498.52</v>
      </c>
      <c r="S667">
        <v>-67.9649</v>
      </c>
      <c r="T667">
        <v>-4349.22</v>
      </c>
    </row>
    <row r="668" spans="1:20" x14ac:dyDescent="0.15">
      <c r="A668">
        <v>664</v>
      </c>
      <c r="B668">
        <v>1</v>
      </c>
      <c r="C668">
        <v>-3607.68</v>
      </c>
      <c r="D668">
        <v>387.685</v>
      </c>
      <c r="E668">
        <v>-4371.32</v>
      </c>
      <c r="F668">
        <v>9968.9699999999993</v>
      </c>
      <c r="G668">
        <v>-1257.79</v>
      </c>
      <c r="H668">
        <v>-5614.38</v>
      </c>
      <c r="I668">
        <v>-3818.25</v>
      </c>
      <c r="J668">
        <v>308.67599999999999</v>
      </c>
      <c r="K668">
        <v>-1343.17</v>
      </c>
      <c r="L668">
        <v>-4693.72</v>
      </c>
      <c r="M668">
        <v>-1390.04</v>
      </c>
      <c r="N668">
        <v>-1813.54</v>
      </c>
      <c r="O668">
        <v>2492.4899999999998</v>
      </c>
      <c r="P668">
        <v>1165.74</v>
      </c>
      <c r="Q668">
        <v>-8015.82</v>
      </c>
      <c r="R668">
        <v>-3476.43</v>
      </c>
      <c r="S668">
        <v>-150.65600000000001</v>
      </c>
      <c r="T668">
        <v>-4381.37</v>
      </c>
    </row>
    <row r="669" spans="1:20" x14ac:dyDescent="0.15">
      <c r="A669">
        <v>665</v>
      </c>
      <c r="B669">
        <v>0</v>
      </c>
      <c r="C669">
        <v>-4211.3</v>
      </c>
      <c r="D669">
        <v>430.87200000000001</v>
      </c>
      <c r="E669">
        <v>-4596.3</v>
      </c>
      <c r="F669">
        <v>10460.4</v>
      </c>
      <c r="G669">
        <v>-1153.01</v>
      </c>
      <c r="H669">
        <v>-5426.9</v>
      </c>
      <c r="I669">
        <v>-3470.07</v>
      </c>
      <c r="J669">
        <v>387.685</v>
      </c>
      <c r="K669">
        <v>-1343.17</v>
      </c>
      <c r="L669">
        <v>-4736.91</v>
      </c>
      <c r="M669">
        <v>-1311.03</v>
      </c>
      <c r="N669">
        <v>-1781.4</v>
      </c>
      <c r="O669">
        <v>2058.94</v>
      </c>
      <c r="P669">
        <v>1153.01</v>
      </c>
      <c r="Q669">
        <v>-7947.86</v>
      </c>
      <c r="R669">
        <v>-3476.43</v>
      </c>
      <c r="S669">
        <v>-158.02000000000001</v>
      </c>
      <c r="T669">
        <v>-4456.6899999999996</v>
      </c>
    </row>
    <row r="670" spans="1:20" x14ac:dyDescent="0.15">
      <c r="A670">
        <v>666</v>
      </c>
      <c r="B670">
        <v>1</v>
      </c>
      <c r="C670">
        <v>-4875.51</v>
      </c>
      <c r="D670">
        <v>219.62</v>
      </c>
      <c r="E670">
        <v>-4908.66</v>
      </c>
      <c r="F670">
        <v>10830.7</v>
      </c>
      <c r="G670">
        <v>-1038.18</v>
      </c>
      <c r="H670">
        <v>-5483.82</v>
      </c>
      <c r="I670">
        <v>-3150.35</v>
      </c>
      <c r="J670">
        <v>395.04899999999998</v>
      </c>
      <c r="K670">
        <v>-1450.63</v>
      </c>
      <c r="L670">
        <v>-4848.0600000000004</v>
      </c>
      <c r="M670">
        <v>-1232.02</v>
      </c>
      <c r="N670">
        <v>-1813.54</v>
      </c>
      <c r="O670">
        <v>1907.28</v>
      </c>
      <c r="P670">
        <v>1324.75</v>
      </c>
      <c r="Q670">
        <v>-8155.43</v>
      </c>
      <c r="R670">
        <v>-3512.26</v>
      </c>
      <c r="S670">
        <v>-193.84200000000001</v>
      </c>
      <c r="T670">
        <v>-4499.88</v>
      </c>
    </row>
    <row r="671" spans="1:20" x14ac:dyDescent="0.15">
      <c r="A671">
        <v>667</v>
      </c>
      <c r="B671">
        <v>0</v>
      </c>
      <c r="C671">
        <v>-5654.56</v>
      </c>
      <c r="D671">
        <v>-124.874</v>
      </c>
      <c r="E671">
        <v>-5188.87</v>
      </c>
      <c r="F671">
        <v>11043</v>
      </c>
      <c r="G671">
        <v>-1134.5899999999999</v>
      </c>
      <c r="H671">
        <v>-5419.54</v>
      </c>
      <c r="I671">
        <v>-3049.25</v>
      </c>
      <c r="J671">
        <v>287.58300000000003</v>
      </c>
      <c r="K671">
        <v>-1533.33</v>
      </c>
      <c r="L671">
        <v>-5002.3900000000003</v>
      </c>
      <c r="M671">
        <v>-1188.83</v>
      </c>
      <c r="N671">
        <v>-1853.05</v>
      </c>
      <c r="O671">
        <v>1824.59</v>
      </c>
      <c r="P671">
        <v>1164.06</v>
      </c>
      <c r="Q671">
        <v>-8213.34</v>
      </c>
      <c r="R671">
        <v>-3515.94</v>
      </c>
      <c r="S671">
        <v>-197.52500000000001</v>
      </c>
      <c r="T671">
        <v>-4575.21</v>
      </c>
    </row>
    <row r="672" spans="1:20" x14ac:dyDescent="0.15">
      <c r="A672">
        <v>668</v>
      </c>
      <c r="B672">
        <v>1</v>
      </c>
      <c r="C672">
        <v>-6408.83</v>
      </c>
      <c r="D672">
        <v>-444.59399999999999</v>
      </c>
      <c r="E672">
        <v>-5393.76</v>
      </c>
      <c r="F672">
        <v>10810.6</v>
      </c>
      <c r="G672">
        <v>-1611.33</v>
      </c>
      <c r="H672">
        <v>-5555.46</v>
      </c>
      <c r="I672">
        <v>-3077.7</v>
      </c>
      <c r="J672">
        <v>169.06899999999999</v>
      </c>
      <c r="K672">
        <v>-1576.51</v>
      </c>
      <c r="L672">
        <v>-5196.2299999999996</v>
      </c>
      <c r="M672">
        <v>-1256.79</v>
      </c>
      <c r="N672">
        <v>-1785.09</v>
      </c>
      <c r="O672">
        <v>1853.05</v>
      </c>
      <c r="P672">
        <v>966.53399999999999</v>
      </c>
      <c r="Q672">
        <v>-8503.6</v>
      </c>
      <c r="R672">
        <v>-3515.94</v>
      </c>
      <c r="S672">
        <v>-233.346</v>
      </c>
      <c r="T672">
        <v>-4582.57</v>
      </c>
    </row>
    <row r="673" spans="1:20" x14ac:dyDescent="0.15">
      <c r="A673">
        <v>669</v>
      </c>
      <c r="B673">
        <v>0</v>
      </c>
      <c r="C673">
        <v>-7266.88</v>
      </c>
      <c r="D673">
        <v>-832.274</v>
      </c>
      <c r="E673">
        <v>-5662.93</v>
      </c>
      <c r="F673">
        <v>10605.7</v>
      </c>
      <c r="G673">
        <v>-1838.31</v>
      </c>
      <c r="H673">
        <v>-5641.84</v>
      </c>
      <c r="I673">
        <v>-3188.85</v>
      </c>
      <c r="J673">
        <v>-21.087700000000002</v>
      </c>
      <c r="K673">
        <v>-1616.02</v>
      </c>
      <c r="L673">
        <v>-5322.12</v>
      </c>
      <c r="M673">
        <v>-1264.1600000000001</v>
      </c>
      <c r="N673">
        <v>-1777.72</v>
      </c>
      <c r="O673">
        <v>1856.73</v>
      </c>
      <c r="P673">
        <v>1485.44</v>
      </c>
      <c r="Q673">
        <v>-8353.9599999999991</v>
      </c>
      <c r="R673">
        <v>-3551.76</v>
      </c>
      <c r="S673">
        <v>-201.208</v>
      </c>
      <c r="T673">
        <v>-4618.3900000000003</v>
      </c>
    </row>
    <row r="674" spans="1:20" x14ac:dyDescent="0.15">
      <c r="A674">
        <v>670</v>
      </c>
      <c r="B674">
        <v>1</v>
      </c>
      <c r="C674">
        <v>-8064.34</v>
      </c>
      <c r="D674">
        <v>-1227.32</v>
      </c>
      <c r="E674">
        <v>-6011.1</v>
      </c>
      <c r="F674">
        <v>10444</v>
      </c>
      <c r="G674">
        <v>-2286.59</v>
      </c>
      <c r="H674">
        <v>-5720.85</v>
      </c>
      <c r="I674">
        <v>-3307.36</v>
      </c>
      <c r="J674">
        <v>-146.96899999999999</v>
      </c>
      <c r="K674">
        <v>-1655.52</v>
      </c>
      <c r="L674">
        <v>-5512.27</v>
      </c>
      <c r="M674">
        <v>-1228.3399999999999</v>
      </c>
      <c r="N674">
        <v>-1777.72</v>
      </c>
      <c r="O674">
        <v>1391.06</v>
      </c>
      <c r="P674">
        <v>1182.48</v>
      </c>
      <c r="Q674">
        <v>-8622.11</v>
      </c>
      <c r="R674">
        <v>-3627.09</v>
      </c>
      <c r="S674">
        <v>-125.88200000000001</v>
      </c>
      <c r="T674">
        <v>-4657.8999999999996</v>
      </c>
    </row>
    <row r="675" spans="1:20" x14ac:dyDescent="0.15">
      <c r="A675">
        <v>671</v>
      </c>
      <c r="B675">
        <v>0</v>
      </c>
      <c r="C675">
        <v>-8818.61</v>
      </c>
      <c r="D675">
        <v>-1622.37</v>
      </c>
      <c r="E675">
        <v>-6259.18</v>
      </c>
      <c r="F675">
        <v>10071.1</v>
      </c>
      <c r="G675">
        <v>-2796.46</v>
      </c>
      <c r="H675">
        <v>-6050.6</v>
      </c>
      <c r="I675">
        <v>-3497.52</v>
      </c>
      <c r="J675">
        <v>-193.84100000000001</v>
      </c>
      <c r="K675">
        <v>-1587.57</v>
      </c>
      <c r="L675">
        <v>-5673.97</v>
      </c>
      <c r="M675">
        <v>-1296.29</v>
      </c>
      <c r="N675">
        <v>-1849.36</v>
      </c>
      <c r="O675">
        <v>1128.24</v>
      </c>
      <c r="P675">
        <v>751.61300000000006</v>
      </c>
      <c r="Q675">
        <v>-8723.2199999999993</v>
      </c>
      <c r="R675">
        <v>-3741.92</v>
      </c>
      <c r="S675">
        <v>-11.052099999999999</v>
      </c>
      <c r="T675">
        <v>-4589.9399999999996</v>
      </c>
    </row>
    <row r="676" spans="1:20" x14ac:dyDescent="0.15">
      <c r="A676">
        <v>672</v>
      </c>
      <c r="B676">
        <v>1</v>
      </c>
      <c r="C676">
        <v>-9676.66</v>
      </c>
      <c r="D676">
        <v>-1909.95</v>
      </c>
      <c r="E676">
        <v>-6424.57</v>
      </c>
      <c r="F676">
        <v>9819.33</v>
      </c>
      <c r="G676">
        <v>-3596.59</v>
      </c>
      <c r="H676">
        <v>-6191.22</v>
      </c>
      <c r="I676">
        <v>-3730.86</v>
      </c>
      <c r="J676">
        <v>-233.345</v>
      </c>
      <c r="K676">
        <v>-1436.91</v>
      </c>
      <c r="L676">
        <v>-5796.17</v>
      </c>
      <c r="M676">
        <v>-1339.48</v>
      </c>
      <c r="N676">
        <v>-1856.73</v>
      </c>
      <c r="O676">
        <v>1213.5999999999999</v>
      </c>
      <c r="P676">
        <v>496.16500000000002</v>
      </c>
      <c r="Q676">
        <v>-8730.59</v>
      </c>
      <c r="R676">
        <v>-3932.07</v>
      </c>
      <c r="S676">
        <v>71.641199999999998</v>
      </c>
      <c r="T676">
        <v>-4618.3900000000003</v>
      </c>
    </row>
    <row r="677" spans="1:20" x14ac:dyDescent="0.15">
      <c r="A677">
        <v>673</v>
      </c>
      <c r="B677">
        <v>0</v>
      </c>
      <c r="C677">
        <v>-10509.9</v>
      </c>
      <c r="D677">
        <v>-2079.02</v>
      </c>
      <c r="E677">
        <v>-6833.33</v>
      </c>
      <c r="F677">
        <v>10262.9</v>
      </c>
      <c r="G677">
        <v>-2814.27</v>
      </c>
      <c r="H677">
        <v>-6058.99</v>
      </c>
      <c r="I677">
        <v>-4146.99</v>
      </c>
      <c r="J677">
        <v>-344.49</v>
      </c>
      <c r="K677">
        <v>-1314.72</v>
      </c>
      <c r="L677">
        <v>-5878.86</v>
      </c>
      <c r="M677">
        <v>-1522.27</v>
      </c>
      <c r="N677">
        <v>-1856.73</v>
      </c>
      <c r="O677">
        <v>1403.75</v>
      </c>
      <c r="P677">
        <v>223.31800000000001</v>
      </c>
      <c r="Q677">
        <v>-8730.59</v>
      </c>
      <c r="R677">
        <v>-4272.88</v>
      </c>
      <c r="S677">
        <v>150.65</v>
      </c>
      <c r="T677">
        <v>-4729.54</v>
      </c>
    </row>
    <row r="678" spans="1:20" x14ac:dyDescent="0.15">
      <c r="A678">
        <v>674</v>
      </c>
      <c r="B678">
        <v>1</v>
      </c>
      <c r="C678">
        <v>-11411.2</v>
      </c>
      <c r="D678">
        <v>-2165.4</v>
      </c>
      <c r="E678">
        <v>-6802.22</v>
      </c>
      <c r="F678">
        <v>10848.1</v>
      </c>
      <c r="G678">
        <v>-1830.34</v>
      </c>
      <c r="H678">
        <v>-5865.15</v>
      </c>
      <c r="I678">
        <v>-4509.8999999999996</v>
      </c>
      <c r="J678">
        <v>-391.36399999999998</v>
      </c>
      <c r="K678">
        <v>-1160.3800000000001</v>
      </c>
      <c r="L678">
        <v>-6065.33</v>
      </c>
      <c r="M678">
        <v>-1719.79</v>
      </c>
      <c r="N678">
        <v>-1820.91</v>
      </c>
      <c r="O678">
        <v>1565.46</v>
      </c>
      <c r="P678">
        <v>-17.3949</v>
      </c>
      <c r="Q678">
        <v>-8694.77</v>
      </c>
      <c r="R678">
        <v>-4592.6000000000004</v>
      </c>
      <c r="S678">
        <v>229.66</v>
      </c>
      <c r="T678">
        <v>-4955.51</v>
      </c>
    </row>
    <row r="679" spans="1:20" x14ac:dyDescent="0.15">
      <c r="A679">
        <v>675</v>
      </c>
      <c r="B679">
        <v>0</v>
      </c>
      <c r="C679">
        <v>-12570.5</v>
      </c>
      <c r="D679">
        <v>-2136.9499999999998</v>
      </c>
      <c r="E679">
        <v>-6687.39</v>
      </c>
      <c r="F679">
        <v>11189.9</v>
      </c>
      <c r="G679">
        <v>-1917.32</v>
      </c>
      <c r="H679">
        <v>-5775.09</v>
      </c>
      <c r="I679">
        <v>-5044.54</v>
      </c>
      <c r="J679">
        <v>-502.50799999999998</v>
      </c>
      <c r="K679">
        <v>-1038.18</v>
      </c>
      <c r="L679">
        <v>-6191.22</v>
      </c>
      <c r="M679">
        <v>-1917.32</v>
      </c>
      <c r="N679">
        <v>-1781.41</v>
      </c>
      <c r="O679">
        <v>1687.66</v>
      </c>
      <c r="P679">
        <v>-182.78299999999999</v>
      </c>
      <c r="Q679">
        <v>-8834.36</v>
      </c>
      <c r="R679">
        <v>-4908.63</v>
      </c>
      <c r="S679">
        <v>344.488</v>
      </c>
      <c r="T679">
        <v>-5156.72</v>
      </c>
    </row>
    <row r="680" spans="1:20" x14ac:dyDescent="0.15">
      <c r="A680">
        <v>676</v>
      </c>
      <c r="B680">
        <v>1</v>
      </c>
      <c r="C680">
        <v>-13970.6</v>
      </c>
      <c r="D680">
        <v>-2061.63</v>
      </c>
      <c r="E680">
        <v>-6891.25</v>
      </c>
      <c r="F680">
        <v>11147.8</v>
      </c>
      <c r="G680">
        <v>-2222.3000000000002</v>
      </c>
      <c r="H680">
        <v>-5803.54</v>
      </c>
      <c r="I680">
        <v>-5669.25</v>
      </c>
      <c r="J680">
        <v>-585.20299999999997</v>
      </c>
      <c r="K680">
        <v>-883.851</v>
      </c>
      <c r="L680">
        <v>-6202.27</v>
      </c>
      <c r="M680">
        <v>-2043.2</v>
      </c>
      <c r="N680">
        <v>-1777.72</v>
      </c>
      <c r="O680">
        <v>1734.53</v>
      </c>
      <c r="P680">
        <v>-197.52500000000001</v>
      </c>
      <c r="Q680">
        <v>-8992.3799999999992</v>
      </c>
      <c r="R680">
        <v>-5188.8500000000004</v>
      </c>
      <c r="S680">
        <v>427.18299999999999</v>
      </c>
      <c r="T680">
        <v>-5246.78</v>
      </c>
    </row>
    <row r="681" spans="1:20" x14ac:dyDescent="0.15">
      <c r="A681">
        <v>677</v>
      </c>
      <c r="B681">
        <v>0</v>
      </c>
      <c r="C681">
        <v>-15321.1</v>
      </c>
      <c r="D681">
        <v>-2376.63</v>
      </c>
      <c r="E681">
        <v>-7379.01</v>
      </c>
      <c r="F681">
        <v>11140.4</v>
      </c>
      <c r="G681">
        <v>-2108.5</v>
      </c>
      <c r="H681">
        <v>-5663.95</v>
      </c>
      <c r="I681">
        <v>-6229.68</v>
      </c>
      <c r="J681">
        <v>-664.21199999999999</v>
      </c>
      <c r="K681">
        <v>-725.83199999999999</v>
      </c>
      <c r="L681">
        <v>-6381.37</v>
      </c>
      <c r="M681">
        <v>-2161.71</v>
      </c>
      <c r="N681">
        <v>-1741.9</v>
      </c>
      <c r="O681">
        <v>1630.76</v>
      </c>
      <c r="P681">
        <v>-304.98200000000003</v>
      </c>
      <c r="Q681">
        <v>-9150.4</v>
      </c>
      <c r="R681">
        <v>-5393.75</v>
      </c>
      <c r="S681">
        <v>470.37299999999999</v>
      </c>
      <c r="T681">
        <v>-5289.97</v>
      </c>
    </row>
    <row r="682" spans="1:20" x14ac:dyDescent="0.15">
      <c r="A682">
        <v>678</v>
      </c>
      <c r="B682">
        <v>1</v>
      </c>
      <c r="C682">
        <v>-16807.5</v>
      </c>
      <c r="D682">
        <v>-2947.08</v>
      </c>
      <c r="E682">
        <v>-7785.11</v>
      </c>
      <c r="F682">
        <v>11283.7</v>
      </c>
      <c r="G682">
        <v>-1771.39</v>
      </c>
      <c r="H682">
        <v>-5470.11</v>
      </c>
      <c r="I682">
        <v>-6675.29</v>
      </c>
      <c r="J682">
        <v>-707.40300000000002</v>
      </c>
      <c r="K682">
        <v>-639.45100000000002</v>
      </c>
      <c r="L682">
        <v>-6578.89</v>
      </c>
      <c r="M682">
        <v>-2101.13</v>
      </c>
      <c r="N682">
        <v>-1702.4</v>
      </c>
      <c r="O682">
        <v>1762.98</v>
      </c>
      <c r="P682">
        <v>-387.67700000000002</v>
      </c>
      <c r="Q682">
        <v>-9380.06</v>
      </c>
      <c r="R682">
        <v>-5591.27</v>
      </c>
      <c r="S682">
        <v>438.24</v>
      </c>
      <c r="T682">
        <v>-5293.66</v>
      </c>
    </row>
    <row r="683" spans="1:20" x14ac:dyDescent="0.15">
      <c r="A683">
        <v>679</v>
      </c>
      <c r="B683">
        <v>0</v>
      </c>
      <c r="C683">
        <v>-18631.099999999999</v>
      </c>
      <c r="D683">
        <v>-3862.02</v>
      </c>
      <c r="E683">
        <v>-8502.5300000000007</v>
      </c>
      <c r="F683">
        <v>11334.2</v>
      </c>
      <c r="G683">
        <v>-1344.21</v>
      </c>
      <c r="H683">
        <v>-5630.77</v>
      </c>
      <c r="I683">
        <v>-6930.75</v>
      </c>
      <c r="J683">
        <v>-746.90700000000004</v>
      </c>
      <c r="K683">
        <v>-524.62400000000002</v>
      </c>
      <c r="L683">
        <v>-6883.87</v>
      </c>
      <c r="M683">
        <v>-2022.12</v>
      </c>
      <c r="N683">
        <v>-1770.35</v>
      </c>
      <c r="O683">
        <v>2852.28</v>
      </c>
      <c r="P683">
        <v>-395.04899999999998</v>
      </c>
      <c r="Q683">
        <v>-9724.5400000000009</v>
      </c>
      <c r="R683">
        <v>-5717.16</v>
      </c>
      <c r="S683">
        <v>362.91699999999997</v>
      </c>
      <c r="T683">
        <v>-5293.66</v>
      </c>
    </row>
    <row r="684" spans="1:20" x14ac:dyDescent="0.15">
      <c r="A684">
        <v>680</v>
      </c>
      <c r="B684">
        <v>1</v>
      </c>
      <c r="C684">
        <v>-19843.099999999999</v>
      </c>
      <c r="D684">
        <v>-4738.49</v>
      </c>
      <c r="E684">
        <v>-9360.57</v>
      </c>
      <c r="F684">
        <v>11087.2</v>
      </c>
      <c r="G684">
        <v>-1626.03</v>
      </c>
      <c r="H684">
        <v>-5720.84</v>
      </c>
      <c r="I684">
        <v>-7131.96</v>
      </c>
      <c r="J684">
        <v>-714.77499999999998</v>
      </c>
      <c r="K684">
        <v>-370.291</v>
      </c>
      <c r="L684">
        <v>-7199.91</v>
      </c>
      <c r="M684">
        <v>-1943.12</v>
      </c>
      <c r="N684">
        <v>-1885.18</v>
      </c>
      <c r="O684">
        <v>3356.87</v>
      </c>
      <c r="P684">
        <v>357.13200000000001</v>
      </c>
      <c r="Q684">
        <v>-9936.81</v>
      </c>
      <c r="R684">
        <v>-5907.31</v>
      </c>
      <c r="S684">
        <v>283.90800000000002</v>
      </c>
      <c r="T684">
        <v>-5401.11</v>
      </c>
    </row>
    <row r="685" spans="1:20" x14ac:dyDescent="0.15">
      <c r="A685">
        <v>681</v>
      </c>
      <c r="B685">
        <v>0</v>
      </c>
      <c r="C685">
        <v>-20093.3</v>
      </c>
      <c r="D685">
        <v>-5428.51</v>
      </c>
      <c r="E685">
        <v>-9871.49</v>
      </c>
      <c r="F685">
        <v>10882.3</v>
      </c>
      <c r="G685">
        <v>-1408.48</v>
      </c>
      <c r="H685">
        <v>-6158.03</v>
      </c>
      <c r="I685">
        <v>-7508.57</v>
      </c>
      <c r="J685">
        <v>-675.27099999999996</v>
      </c>
      <c r="K685">
        <v>-212.273</v>
      </c>
      <c r="L685">
        <v>-7408.49</v>
      </c>
      <c r="M685">
        <v>-1864.11</v>
      </c>
      <c r="N685">
        <v>-2039.51</v>
      </c>
      <c r="O685">
        <v>245.45099999999999</v>
      </c>
      <c r="P685">
        <v>-1392.16</v>
      </c>
      <c r="Q685">
        <v>-11853.6</v>
      </c>
      <c r="R685">
        <v>-6176.46</v>
      </c>
      <c r="S685">
        <v>276.53500000000003</v>
      </c>
      <c r="T685">
        <v>-5519.63</v>
      </c>
    </row>
    <row r="686" spans="1:20" x14ac:dyDescent="0.15">
      <c r="A686">
        <v>682</v>
      </c>
      <c r="B686">
        <v>1</v>
      </c>
      <c r="C686">
        <v>-20143.8</v>
      </c>
      <c r="D686">
        <v>-6350.81</v>
      </c>
      <c r="E686">
        <v>-10417.200000000001</v>
      </c>
      <c r="F686">
        <v>10648.9</v>
      </c>
      <c r="G686">
        <v>-1275.22</v>
      </c>
      <c r="H686">
        <v>-6488.81</v>
      </c>
      <c r="I686">
        <v>-7975.25</v>
      </c>
      <c r="J686">
        <v>-671.58399999999995</v>
      </c>
      <c r="K686">
        <v>-54.254300000000001</v>
      </c>
      <c r="L686">
        <v>-7498.56</v>
      </c>
      <c r="M686">
        <v>-1892.55</v>
      </c>
      <c r="N686">
        <v>-2018.44</v>
      </c>
      <c r="O686">
        <v>350.80099999999999</v>
      </c>
      <c r="P686">
        <v>-3657.62</v>
      </c>
      <c r="Q686">
        <v>-11261</v>
      </c>
      <c r="R686">
        <v>-6560.45</v>
      </c>
      <c r="S686">
        <v>204.899</v>
      </c>
      <c r="T686">
        <v>-5709.78</v>
      </c>
    </row>
    <row r="687" spans="1:20" x14ac:dyDescent="0.15">
      <c r="A687">
        <v>683</v>
      </c>
      <c r="B687">
        <v>0</v>
      </c>
      <c r="C687">
        <v>-20147.5</v>
      </c>
      <c r="D687">
        <v>-7298.92</v>
      </c>
      <c r="E687">
        <v>-11507.5</v>
      </c>
      <c r="F687">
        <v>10591</v>
      </c>
      <c r="G687">
        <v>-1693.97</v>
      </c>
      <c r="H687">
        <v>-6697.4</v>
      </c>
      <c r="I687">
        <v>-8341.86</v>
      </c>
      <c r="J687">
        <v>-707.40099999999995</v>
      </c>
      <c r="K687">
        <v>67.946899999999999</v>
      </c>
      <c r="L687">
        <v>-7613.39</v>
      </c>
      <c r="M687">
        <v>-2039.51</v>
      </c>
      <c r="N687">
        <v>-1943.12</v>
      </c>
      <c r="O687">
        <v>2436.63</v>
      </c>
      <c r="P687">
        <v>-1077.73</v>
      </c>
      <c r="Q687">
        <v>-11072.4</v>
      </c>
      <c r="R687">
        <v>-6955.5</v>
      </c>
      <c r="S687">
        <v>197.52500000000001</v>
      </c>
      <c r="T687">
        <v>-5871.48</v>
      </c>
    </row>
    <row r="688" spans="1:20" x14ac:dyDescent="0.15">
      <c r="A688">
        <v>684</v>
      </c>
      <c r="B688">
        <v>1</v>
      </c>
      <c r="C688">
        <v>-20147.5</v>
      </c>
      <c r="D688">
        <v>-7996.31</v>
      </c>
      <c r="E688">
        <v>-13297.8</v>
      </c>
      <c r="F688">
        <v>10659</v>
      </c>
      <c r="G688">
        <v>-2454.56</v>
      </c>
      <c r="H688">
        <v>-7002.37</v>
      </c>
      <c r="I688">
        <v>-8554.1299999999992</v>
      </c>
      <c r="J688">
        <v>-746.90599999999995</v>
      </c>
      <c r="K688">
        <v>258.09500000000003</v>
      </c>
      <c r="L688">
        <v>-7946.8</v>
      </c>
      <c r="M688">
        <v>-2233.34</v>
      </c>
      <c r="N688">
        <v>-1828.29</v>
      </c>
      <c r="O688">
        <v>1894.67</v>
      </c>
      <c r="P688">
        <v>-1112.45</v>
      </c>
      <c r="Q688">
        <v>-11813.5</v>
      </c>
      <c r="R688">
        <v>-7350.54</v>
      </c>
      <c r="S688">
        <v>233.34200000000001</v>
      </c>
      <c r="T688">
        <v>-6101.14</v>
      </c>
    </row>
    <row r="689" spans="1:20" x14ac:dyDescent="0.15">
      <c r="A689">
        <v>685</v>
      </c>
      <c r="B689">
        <v>0</v>
      </c>
      <c r="C689">
        <v>-20183.3</v>
      </c>
      <c r="D689">
        <v>-9599.1200000000008</v>
      </c>
      <c r="E689">
        <v>-14903.8</v>
      </c>
      <c r="F689">
        <v>10881.2</v>
      </c>
      <c r="G689">
        <v>-2743.22</v>
      </c>
      <c r="H689">
        <v>-7175.14</v>
      </c>
      <c r="I689">
        <v>-8859.1</v>
      </c>
      <c r="J689">
        <v>-858.04399999999998</v>
      </c>
      <c r="K689">
        <v>383.98500000000001</v>
      </c>
      <c r="L689">
        <v>-8553.06</v>
      </c>
      <c r="M689">
        <v>-2502.5</v>
      </c>
      <c r="N689">
        <v>-1960.49</v>
      </c>
      <c r="O689">
        <v>1279.98</v>
      </c>
      <c r="P689">
        <v>-1467.99</v>
      </c>
      <c r="Q689">
        <v>-11855.2</v>
      </c>
      <c r="R689">
        <v>-7781.41</v>
      </c>
      <c r="S689">
        <v>308.66300000000001</v>
      </c>
      <c r="T689">
        <v>-6266.53</v>
      </c>
    </row>
    <row r="690" spans="1:20" x14ac:dyDescent="0.15">
      <c r="A690">
        <v>686</v>
      </c>
      <c r="B690">
        <v>1</v>
      </c>
      <c r="C690">
        <v>-20007.900000000001</v>
      </c>
      <c r="D690">
        <v>-11942.5</v>
      </c>
      <c r="E690">
        <v>-15373.7</v>
      </c>
      <c r="F690">
        <v>11082.4</v>
      </c>
      <c r="G690">
        <v>-2478.81</v>
      </c>
      <c r="H690">
        <v>-7404.8</v>
      </c>
      <c r="I690">
        <v>-9318.41</v>
      </c>
      <c r="J690">
        <v>-904.92499999999995</v>
      </c>
      <c r="K690">
        <v>502.49799999999999</v>
      </c>
      <c r="L690">
        <v>-9077.69</v>
      </c>
      <c r="M690">
        <v>-2779.03</v>
      </c>
      <c r="N690">
        <v>-2154.33</v>
      </c>
      <c r="O690">
        <v>1475.37</v>
      </c>
      <c r="P690">
        <v>-1644.45</v>
      </c>
      <c r="Q690">
        <v>-12890.2</v>
      </c>
      <c r="R690">
        <v>-8287.59</v>
      </c>
      <c r="S690">
        <v>351.85599999999999</v>
      </c>
      <c r="T690">
        <v>-6388.73</v>
      </c>
    </row>
    <row r="691" spans="1:20" x14ac:dyDescent="0.15">
      <c r="A691">
        <v>687</v>
      </c>
      <c r="B691">
        <v>0</v>
      </c>
      <c r="C691">
        <v>-18771.7</v>
      </c>
      <c r="D691">
        <v>-15856.6</v>
      </c>
      <c r="E691">
        <v>-15120.4</v>
      </c>
      <c r="F691">
        <v>11351.6</v>
      </c>
      <c r="G691">
        <v>-2306.04</v>
      </c>
      <c r="H691">
        <v>-7319.48</v>
      </c>
      <c r="I691">
        <v>-9935.73</v>
      </c>
      <c r="J691">
        <v>-944.42899999999997</v>
      </c>
      <c r="K691">
        <v>549.38</v>
      </c>
      <c r="L691">
        <v>-9591.25</v>
      </c>
      <c r="M691">
        <v>-2912.3</v>
      </c>
      <c r="N691">
        <v>-2423.48</v>
      </c>
      <c r="O691">
        <v>1680.27</v>
      </c>
      <c r="P691">
        <v>-1838.29</v>
      </c>
      <c r="Q691">
        <v>-13212</v>
      </c>
      <c r="R691">
        <v>-8980.23</v>
      </c>
      <c r="S691">
        <v>319.72800000000001</v>
      </c>
      <c r="T691">
        <v>-6614.7</v>
      </c>
    </row>
    <row r="692" spans="1:20" x14ac:dyDescent="0.15">
      <c r="A692">
        <v>688</v>
      </c>
      <c r="B692">
        <v>1</v>
      </c>
      <c r="C692">
        <v>-17643.5</v>
      </c>
      <c r="D692">
        <v>-19173.400000000001</v>
      </c>
      <c r="E692">
        <v>-14123.9</v>
      </c>
      <c r="F692">
        <v>11663.9</v>
      </c>
      <c r="G692">
        <v>-2577.81</v>
      </c>
      <c r="H692">
        <v>-7165.15</v>
      </c>
      <c r="I692">
        <v>-10532</v>
      </c>
      <c r="J692">
        <v>-876.48699999999997</v>
      </c>
      <c r="K692">
        <v>624.70100000000002</v>
      </c>
      <c r="L692">
        <v>-10104.799999999999</v>
      </c>
      <c r="M692">
        <v>-3030.81</v>
      </c>
      <c r="N692">
        <v>-2556.75</v>
      </c>
      <c r="O692">
        <v>2021.05</v>
      </c>
      <c r="P692">
        <v>-1749.28</v>
      </c>
      <c r="Q692">
        <v>-13520.7</v>
      </c>
      <c r="R692">
        <v>-9691.31</v>
      </c>
      <c r="S692">
        <v>316.03899999999999</v>
      </c>
      <c r="T692">
        <v>-6959.17</v>
      </c>
    </row>
    <row r="693" spans="1:20" x14ac:dyDescent="0.15">
      <c r="A693">
        <v>689</v>
      </c>
      <c r="B693">
        <v>0</v>
      </c>
      <c r="C693">
        <v>-16000.1</v>
      </c>
      <c r="D693">
        <v>-19977.3</v>
      </c>
      <c r="E693">
        <v>-12699.1</v>
      </c>
      <c r="F693">
        <v>12230.7</v>
      </c>
      <c r="G693">
        <v>-2284.9899999999998</v>
      </c>
      <c r="H693">
        <v>-6505.71</v>
      </c>
      <c r="I693">
        <v>-11160.4</v>
      </c>
      <c r="J693">
        <v>-904.92399999999998</v>
      </c>
      <c r="K693">
        <v>667.89400000000001</v>
      </c>
      <c r="L693">
        <v>-10546.7</v>
      </c>
      <c r="M693">
        <v>-3077.7</v>
      </c>
      <c r="N693">
        <v>-2532.0100000000002</v>
      </c>
      <c r="O693">
        <v>2340.7800000000002</v>
      </c>
      <c r="P693">
        <v>-1559.14</v>
      </c>
      <c r="Q693">
        <v>-14123.2</v>
      </c>
      <c r="R693">
        <v>-10474</v>
      </c>
      <c r="S693">
        <v>244.40799999999999</v>
      </c>
      <c r="T693">
        <v>-7243.08</v>
      </c>
    </row>
    <row r="694" spans="1:20" x14ac:dyDescent="0.15">
      <c r="A694">
        <v>690</v>
      </c>
      <c r="B694">
        <v>1</v>
      </c>
      <c r="C694">
        <v>-14265.6</v>
      </c>
      <c r="D694">
        <v>-20100.599999999999</v>
      </c>
      <c r="E694">
        <v>-11846.3</v>
      </c>
      <c r="F694">
        <v>13181.4</v>
      </c>
      <c r="G694">
        <v>-1571.29</v>
      </c>
      <c r="H694">
        <v>-5758.81</v>
      </c>
      <c r="I694">
        <v>-11541.7</v>
      </c>
      <c r="J694">
        <v>-1016.06</v>
      </c>
      <c r="K694">
        <v>779.029</v>
      </c>
      <c r="L694">
        <v>-10945.5</v>
      </c>
      <c r="M694">
        <v>-3117.2</v>
      </c>
      <c r="N694">
        <v>-2528.3200000000002</v>
      </c>
      <c r="O694">
        <v>2549.37</v>
      </c>
      <c r="P694">
        <v>-1683.95</v>
      </c>
      <c r="Q694">
        <v>-14826.9</v>
      </c>
      <c r="R694">
        <v>-11049.2</v>
      </c>
      <c r="S694">
        <v>201.214</v>
      </c>
      <c r="T694">
        <v>-7555.43</v>
      </c>
    </row>
    <row r="695" spans="1:20" x14ac:dyDescent="0.15">
      <c r="A695">
        <v>691</v>
      </c>
      <c r="B695">
        <v>0</v>
      </c>
      <c r="C695">
        <v>-11846.9</v>
      </c>
      <c r="D695">
        <v>-20108</v>
      </c>
      <c r="E695">
        <v>-11092</v>
      </c>
      <c r="F695">
        <v>13810.9</v>
      </c>
      <c r="G695">
        <v>-1572.82</v>
      </c>
      <c r="H695">
        <v>-5187.3</v>
      </c>
      <c r="I695">
        <v>-11933.1</v>
      </c>
      <c r="J695">
        <v>-955.49800000000005</v>
      </c>
      <c r="K695">
        <v>790.09900000000005</v>
      </c>
      <c r="L695">
        <v>-11197.3</v>
      </c>
      <c r="M695">
        <v>-3156.7</v>
      </c>
      <c r="N695">
        <v>-2599.9499999999998</v>
      </c>
      <c r="O695">
        <v>2675.27</v>
      </c>
      <c r="P695">
        <v>-2021.05</v>
      </c>
      <c r="Q695">
        <v>-15215.7</v>
      </c>
      <c r="R695">
        <v>-11351.6</v>
      </c>
      <c r="S695">
        <v>304.96899999999999</v>
      </c>
      <c r="T695">
        <v>-7692.39</v>
      </c>
    </row>
    <row r="696" spans="1:20" x14ac:dyDescent="0.15">
      <c r="A696">
        <v>692</v>
      </c>
      <c r="B696">
        <v>1</v>
      </c>
      <c r="C696">
        <v>-8534.39</v>
      </c>
      <c r="D696">
        <v>-20108</v>
      </c>
      <c r="E696">
        <v>-11415.8</v>
      </c>
      <c r="F696">
        <v>14331.8</v>
      </c>
      <c r="G696">
        <v>-1687.64</v>
      </c>
      <c r="H696">
        <v>-4419.3500000000004</v>
      </c>
      <c r="I696">
        <v>-12184.9</v>
      </c>
      <c r="J696">
        <v>-983.93299999999999</v>
      </c>
      <c r="K696">
        <v>861.72799999999995</v>
      </c>
      <c r="L696">
        <v>-11255.2</v>
      </c>
      <c r="M696">
        <v>-3124.58</v>
      </c>
      <c r="N696">
        <v>-2607.33</v>
      </c>
      <c r="O696">
        <v>2865.41</v>
      </c>
      <c r="P696">
        <v>-2304.96</v>
      </c>
      <c r="Q696">
        <v>-15786.1</v>
      </c>
      <c r="R696">
        <v>-11377.4</v>
      </c>
      <c r="S696">
        <v>459.298</v>
      </c>
      <c r="T696">
        <v>-7560.2</v>
      </c>
    </row>
    <row r="697" spans="1:20" x14ac:dyDescent="0.15">
      <c r="A697">
        <v>693</v>
      </c>
      <c r="B697">
        <v>0</v>
      </c>
      <c r="C697">
        <v>-7357.48</v>
      </c>
      <c r="D697">
        <v>-20108</v>
      </c>
      <c r="E697">
        <v>-12280.2</v>
      </c>
      <c r="F697">
        <v>14917</v>
      </c>
      <c r="G697">
        <v>-2235.9299999999998</v>
      </c>
      <c r="H697">
        <v>-3987.4</v>
      </c>
      <c r="I697">
        <v>-12350.3</v>
      </c>
      <c r="J697">
        <v>-1023.44</v>
      </c>
      <c r="K697">
        <v>833.29399999999998</v>
      </c>
      <c r="L697">
        <v>-11473.8</v>
      </c>
      <c r="M697">
        <v>-3228.33</v>
      </c>
      <c r="N697">
        <v>-2535.6999999999998</v>
      </c>
      <c r="O697">
        <v>3134.56</v>
      </c>
      <c r="P697">
        <v>-2366.6</v>
      </c>
      <c r="Q697">
        <v>-15841.5</v>
      </c>
      <c r="R697">
        <v>-11198.3</v>
      </c>
      <c r="S697">
        <v>653.13099999999997</v>
      </c>
      <c r="T697">
        <v>-7294.74</v>
      </c>
    </row>
    <row r="698" spans="1:20" x14ac:dyDescent="0.15">
      <c r="A698">
        <v>694</v>
      </c>
      <c r="B698">
        <v>1</v>
      </c>
      <c r="C698">
        <v>-8522.4</v>
      </c>
      <c r="D698">
        <v>-20108</v>
      </c>
      <c r="E698">
        <v>-12508.3</v>
      </c>
      <c r="F698">
        <v>15366.3</v>
      </c>
      <c r="G698">
        <v>-3222.45</v>
      </c>
      <c r="H698">
        <v>-3878.86</v>
      </c>
      <c r="I698">
        <v>-12544.1</v>
      </c>
      <c r="J698">
        <v>-1062.94</v>
      </c>
      <c r="K698">
        <v>829.60400000000004</v>
      </c>
      <c r="L698">
        <v>-11818.3</v>
      </c>
      <c r="M698">
        <v>-3561.73</v>
      </c>
      <c r="N698">
        <v>-2492.5</v>
      </c>
      <c r="O698">
        <v>2300.86</v>
      </c>
      <c r="P698">
        <v>-3158.2</v>
      </c>
      <c r="Q698">
        <v>-15698.2</v>
      </c>
      <c r="R698">
        <v>-11144.1</v>
      </c>
      <c r="S698">
        <v>743.21199999999999</v>
      </c>
      <c r="T698">
        <v>-7089.84</v>
      </c>
    </row>
    <row r="699" spans="1:20" x14ac:dyDescent="0.15">
      <c r="A699">
        <v>695</v>
      </c>
      <c r="B699">
        <v>0</v>
      </c>
      <c r="C699">
        <v>-9475.2999999999993</v>
      </c>
      <c r="D699">
        <v>-20108</v>
      </c>
      <c r="E699">
        <v>-11663.5</v>
      </c>
      <c r="F699">
        <v>15693.4</v>
      </c>
      <c r="G699">
        <v>-3891.43</v>
      </c>
      <c r="H699">
        <v>-4408.6899999999996</v>
      </c>
      <c r="I699">
        <v>-12705.8</v>
      </c>
      <c r="J699">
        <v>-1174.07</v>
      </c>
      <c r="K699">
        <v>793.79</v>
      </c>
      <c r="L699">
        <v>-11529.2</v>
      </c>
      <c r="M699">
        <v>-3702.39</v>
      </c>
      <c r="N699">
        <v>-2703.69</v>
      </c>
      <c r="O699">
        <v>1639.26</v>
      </c>
      <c r="P699">
        <v>-3740.8</v>
      </c>
      <c r="Q699">
        <v>-15755.1</v>
      </c>
      <c r="R699">
        <v>-11212</v>
      </c>
      <c r="S699">
        <v>750.59400000000005</v>
      </c>
      <c r="T699">
        <v>-7143.01</v>
      </c>
    </row>
    <row r="700" spans="1:20" x14ac:dyDescent="0.15">
      <c r="A700">
        <v>696</v>
      </c>
      <c r="B700">
        <v>1</v>
      </c>
      <c r="C700">
        <v>-10670.4</v>
      </c>
      <c r="D700">
        <v>-20108</v>
      </c>
      <c r="E700">
        <v>-10643.8</v>
      </c>
      <c r="F700">
        <v>15758.8</v>
      </c>
      <c r="G700">
        <v>-4237</v>
      </c>
      <c r="H700">
        <v>-5323.58</v>
      </c>
      <c r="I700">
        <v>-12720.6</v>
      </c>
      <c r="J700">
        <v>-1292.5899999999999</v>
      </c>
      <c r="K700">
        <v>861.726</v>
      </c>
      <c r="L700">
        <v>-10851.3</v>
      </c>
      <c r="M700">
        <v>-3606.02</v>
      </c>
      <c r="N700">
        <v>-2976.53</v>
      </c>
      <c r="O700">
        <v>1365.32</v>
      </c>
      <c r="P700">
        <v>-3326.9</v>
      </c>
      <c r="Q700">
        <v>-15511.8</v>
      </c>
      <c r="R700">
        <v>-11183.6</v>
      </c>
      <c r="S700">
        <v>678.96699999999998</v>
      </c>
      <c r="T700">
        <v>-7293.65</v>
      </c>
    </row>
    <row r="701" spans="1:20" x14ac:dyDescent="0.15">
      <c r="A701">
        <v>697</v>
      </c>
      <c r="B701">
        <v>0</v>
      </c>
      <c r="C701">
        <v>-13685.7</v>
      </c>
      <c r="D701">
        <v>-18675.5</v>
      </c>
      <c r="E701">
        <v>-10189.700000000001</v>
      </c>
      <c r="F701">
        <v>15726.7</v>
      </c>
      <c r="G701">
        <v>-4087.47</v>
      </c>
      <c r="H701">
        <v>-5806.12</v>
      </c>
      <c r="I701">
        <v>-12828</v>
      </c>
      <c r="J701">
        <v>-1339.48</v>
      </c>
      <c r="K701">
        <v>904.92100000000005</v>
      </c>
      <c r="L701">
        <v>-10140.200000000001</v>
      </c>
      <c r="M701">
        <v>-3487.51</v>
      </c>
      <c r="N701">
        <v>-3181.44</v>
      </c>
      <c r="O701">
        <v>2131.0500000000002</v>
      </c>
      <c r="P701">
        <v>-4281.67</v>
      </c>
      <c r="Q701">
        <v>-15020.4</v>
      </c>
      <c r="R701">
        <v>-10857.6</v>
      </c>
      <c r="S701">
        <v>635.77099999999996</v>
      </c>
      <c r="T701">
        <v>-7200.97</v>
      </c>
    </row>
    <row r="702" spans="1:20" x14ac:dyDescent="0.15">
      <c r="A702">
        <v>698</v>
      </c>
      <c r="B702">
        <v>1</v>
      </c>
      <c r="C702">
        <v>-18174.8</v>
      </c>
      <c r="D702">
        <v>-7211.01</v>
      </c>
      <c r="E702">
        <v>-5604.56</v>
      </c>
      <c r="F702">
        <v>15651.3</v>
      </c>
      <c r="G702">
        <v>-3746.69</v>
      </c>
      <c r="H702">
        <v>-6097.42</v>
      </c>
      <c r="I702">
        <v>-12695.9</v>
      </c>
      <c r="J702">
        <v>-1199.92</v>
      </c>
      <c r="K702">
        <v>1195.1099999999999</v>
      </c>
      <c r="L702">
        <v>-10109.6</v>
      </c>
      <c r="M702">
        <v>-3369</v>
      </c>
      <c r="N702">
        <v>-3020.84</v>
      </c>
      <c r="O702">
        <v>3215.03</v>
      </c>
      <c r="P702">
        <v>-4599.92</v>
      </c>
      <c r="Q702">
        <v>-15044</v>
      </c>
      <c r="R702">
        <v>-10502</v>
      </c>
      <c r="S702">
        <v>667.89200000000005</v>
      </c>
      <c r="T702">
        <v>-6724.33</v>
      </c>
    </row>
    <row r="703" spans="1:20" x14ac:dyDescent="0.15">
      <c r="A703">
        <v>699</v>
      </c>
      <c r="B703">
        <v>0</v>
      </c>
      <c r="C703">
        <v>-19537.900000000001</v>
      </c>
      <c r="D703">
        <v>10787.5</v>
      </c>
      <c r="E703">
        <v>-1446.98</v>
      </c>
      <c r="F703">
        <v>15787.2</v>
      </c>
      <c r="G703">
        <v>-3570.21</v>
      </c>
      <c r="H703">
        <v>-5980.01</v>
      </c>
      <c r="I703">
        <v>-13003.4</v>
      </c>
      <c r="J703">
        <v>-1077.71</v>
      </c>
      <c r="K703">
        <v>1511.15</v>
      </c>
      <c r="L703">
        <v>-11295.1</v>
      </c>
      <c r="M703">
        <v>-3572.79</v>
      </c>
      <c r="N703">
        <v>-2501</v>
      </c>
      <c r="O703">
        <v>3819.79</v>
      </c>
      <c r="P703">
        <v>-4049.08</v>
      </c>
      <c r="Q703">
        <v>-15194.6</v>
      </c>
      <c r="R703">
        <v>-10647.9</v>
      </c>
      <c r="S703">
        <v>707.39599999999996</v>
      </c>
      <c r="T703">
        <v>-6318.21</v>
      </c>
    </row>
    <row r="704" spans="1:20" x14ac:dyDescent="0.15">
      <c r="A704">
        <v>700</v>
      </c>
      <c r="B704">
        <v>1</v>
      </c>
      <c r="C704">
        <v>-19454.900000000001</v>
      </c>
      <c r="D704">
        <v>18324.599999999999</v>
      </c>
      <c r="E704">
        <v>3732.17</v>
      </c>
      <c r="F704">
        <v>16124.3</v>
      </c>
      <c r="G704">
        <v>-3233.14</v>
      </c>
      <c r="H704">
        <v>-6180.12</v>
      </c>
      <c r="I704">
        <v>-13538</v>
      </c>
      <c r="J704">
        <v>-887.57299999999998</v>
      </c>
      <c r="K704">
        <v>1469.07</v>
      </c>
      <c r="L704">
        <v>-13350.8</v>
      </c>
      <c r="M704">
        <v>-4060.5</v>
      </c>
      <c r="N704">
        <v>-2162.81</v>
      </c>
      <c r="O704">
        <v>4014.73</v>
      </c>
      <c r="P704">
        <v>-2879.83</v>
      </c>
      <c r="Q704">
        <v>-15925.6</v>
      </c>
      <c r="R704">
        <v>-11704.9</v>
      </c>
      <c r="S704">
        <v>603.65300000000002</v>
      </c>
      <c r="T704">
        <v>-6531.97</v>
      </c>
    </row>
    <row r="705" spans="1:20" x14ac:dyDescent="0.15">
      <c r="A705">
        <v>701</v>
      </c>
      <c r="B705">
        <v>0</v>
      </c>
      <c r="C705">
        <v>-17896.5</v>
      </c>
      <c r="D705">
        <v>19674.900000000001</v>
      </c>
      <c r="E705">
        <v>16188.1</v>
      </c>
      <c r="F705">
        <v>16802.099999999999</v>
      </c>
      <c r="G705">
        <v>-2232.98</v>
      </c>
      <c r="H705">
        <v>-6846.88</v>
      </c>
      <c r="I705">
        <v>-14162.7</v>
      </c>
      <c r="J705">
        <v>-654.23800000000006</v>
      </c>
      <c r="K705">
        <v>1425.87</v>
      </c>
      <c r="L705">
        <v>-14015.7</v>
      </c>
      <c r="M705">
        <v>-4395.01</v>
      </c>
      <c r="N705">
        <v>-2133.27</v>
      </c>
      <c r="O705">
        <v>2740.28</v>
      </c>
      <c r="P705">
        <v>-2156.5500000000002</v>
      </c>
      <c r="Q705">
        <v>-16823.2</v>
      </c>
      <c r="R705">
        <v>-13208.6</v>
      </c>
      <c r="S705">
        <v>485.13900000000001</v>
      </c>
      <c r="T705">
        <v>-7524.73</v>
      </c>
    </row>
    <row r="706" spans="1:20" x14ac:dyDescent="0.15">
      <c r="A706">
        <v>702</v>
      </c>
      <c r="B706">
        <v>1</v>
      </c>
      <c r="C706">
        <v>-11363.3</v>
      </c>
      <c r="D706">
        <v>10477.299999999999</v>
      </c>
      <c r="E706">
        <v>8755.31</v>
      </c>
      <c r="F706">
        <v>17549</v>
      </c>
      <c r="G706">
        <v>-879.86699999999996</v>
      </c>
      <c r="H706">
        <v>-7199.85</v>
      </c>
      <c r="I706">
        <v>-14006.9</v>
      </c>
      <c r="J706">
        <v>-453.02199999999999</v>
      </c>
      <c r="K706">
        <v>1243.1199999999999</v>
      </c>
      <c r="L706">
        <v>-12738.7</v>
      </c>
      <c r="M706">
        <v>-4281.3100000000004</v>
      </c>
      <c r="N706">
        <v>-2491.38</v>
      </c>
      <c r="O706">
        <v>1210.68</v>
      </c>
      <c r="P706">
        <v>-2093.7600000000002</v>
      </c>
      <c r="Q706">
        <v>-17158.8</v>
      </c>
      <c r="R706">
        <v>-14176.3</v>
      </c>
      <c r="S706">
        <v>223.37899999999999</v>
      </c>
      <c r="T706">
        <v>-8591.36</v>
      </c>
    </row>
    <row r="707" spans="1:20" x14ac:dyDescent="0.15">
      <c r="A707">
        <v>703</v>
      </c>
      <c r="B707">
        <v>0</v>
      </c>
      <c r="C707">
        <v>-9559.8799999999992</v>
      </c>
      <c r="D707">
        <v>-5018.62</v>
      </c>
      <c r="E707">
        <v>-303.45</v>
      </c>
      <c r="F707">
        <v>18120.599999999999</v>
      </c>
      <c r="G707">
        <v>-320.86</v>
      </c>
      <c r="H707">
        <v>-7766.57</v>
      </c>
      <c r="I707">
        <v>-13447.6</v>
      </c>
      <c r="J707">
        <v>-291.31</v>
      </c>
      <c r="K707">
        <v>1009.79</v>
      </c>
      <c r="L707">
        <v>-11706.8</v>
      </c>
      <c r="M707">
        <v>-3944.23</v>
      </c>
      <c r="N707">
        <v>-2277.64</v>
      </c>
      <c r="O707">
        <v>1711.23</v>
      </c>
      <c r="P707">
        <v>-1664.03</v>
      </c>
      <c r="Q707">
        <v>-17148.8</v>
      </c>
      <c r="R707">
        <v>-13437.6</v>
      </c>
      <c r="S707">
        <v>18.469100000000001</v>
      </c>
      <c r="T707">
        <v>-9013.3799999999992</v>
      </c>
    </row>
    <row r="708" spans="1:20" x14ac:dyDescent="0.15">
      <c r="A708">
        <v>704</v>
      </c>
      <c r="B708">
        <v>1</v>
      </c>
      <c r="C708">
        <v>-8367.35</v>
      </c>
      <c r="D708">
        <v>-13000.1</v>
      </c>
      <c r="E708">
        <v>-10241.6</v>
      </c>
      <c r="F708">
        <v>18387.099999999999</v>
      </c>
      <c r="G708">
        <v>-563.02099999999996</v>
      </c>
      <c r="H708">
        <v>-7499.68</v>
      </c>
      <c r="I708">
        <v>-12604.3</v>
      </c>
      <c r="J708">
        <v>-97.480400000000003</v>
      </c>
      <c r="K708">
        <v>1130.8699999999999</v>
      </c>
      <c r="L708">
        <v>-12115.8</v>
      </c>
      <c r="M708">
        <v>-4090.04</v>
      </c>
      <c r="N708">
        <v>-1714.62</v>
      </c>
      <c r="O708">
        <v>2064.21</v>
      </c>
      <c r="P708">
        <v>-831.86400000000003</v>
      </c>
      <c r="Q708">
        <v>-17037.7</v>
      </c>
      <c r="R708">
        <v>-11526.3</v>
      </c>
      <c r="S708">
        <v>143.24299999999999</v>
      </c>
      <c r="T708">
        <v>-7793.25</v>
      </c>
    </row>
    <row r="709" spans="1:20" x14ac:dyDescent="0.15">
      <c r="A709">
        <v>705</v>
      </c>
      <c r="B709">
        <v>0</v>
      </c>
      <c r="C709">
        <v>-12983.5</v>
      </c>
      <c r="D709">
        <v>-12093</v>
      </c>
      <c r="E709">
        <v>-11824.5</v>
      </c>
      <c r="F709">
        <v>19340.400000000001</v>
      </c>
      <c r="G709">
        <v>-986.49</v>
      </c>
      <c r="H709">
        <v>-7287.38</v>
      </c>
      <c r="I709">
        <v>-12379.8</v>
      </c>
      <c r="J709">
        <v>135.85300000000001</v>
      </c>
      <c r="K709">
        <v>1038.21</v>
      </c>
      <c r="L709">
        <v>-13241.8</v>
      </c>
      <c r="M709">
        <v>-4753.1000000000004</v>
      </c>
      <c r="N709">
        <v>-1336.91</v>
      </c>
      <c r="O709">
        <v>1664.04</v>
      </c>
      <c r="P709">
        <v>-285.05700000000002</v>
      </c>
      <c r="Q709">
        <v>-16740.099999999999</v>
      </c>
      <c r="R709">
        <v>-10192</v>
      </c>
      <c r="S709">
        <v>229.64099999999999</v>
      </c>
      <c r="T709">
        <v>-5909.24</v>
      </c>
    </row>
    <row r="710" spans="1:20" x14ac:dyDescent="0.15">
      <c r="A710">
        <v>706</v>
      </c>
      <c r="B710">
        <v>1</v>
      </c>
      <c r="C710">
        <v>-15727.2</v>
      </c>
      <c r="D710">
        <v>-6558.95</v>
      </c>
      <c r="E710">
        <v>-7486.33</v>
      </c>
      <c r="F710">
        <v>19937.8</v>
      </c>
      <c r="G710">
        <v>-597.40599999999995</v>
      </c>
      <c r="H710">
        <v>-7483.77</v>
      </c>
      <c r="I710">
        <v>-12830.6</v>
      </c>
      <c r="J710">
        <v>229.64</v>
      </c>
      <c r="K710">
        <v>346.73399999999998</v>
      </c>
      <c r="L710">
        <v>-13746.6</v>
      </c>
      <c r="M710">
        <v>-5571.62</v>
      </c>
      <c r="N710">
        <v>-1375.28</v>
      </c>
      <c r="O710">
        <v>1225.79</v>
      </c>
      <c r="P710">
        <v>-57.978400000000001</v>
      </c>
      <c r="Q710">
        <v>-16459.900000000001</v>
      </c>
      <c r="R710">
        <v>-10682.5</v>
      </c>
      <c r="S710">
        <v>22.168199999999999</v>
      </c>
      <c r="T710">
        <v>-4832.96</v>
      </c>
    </row>
    <row r="711" spans="1:20" x14ac:dyDescent="0.15">
      <c r="A711">
        <v>707</v>
      </c>
      <c r="B711">
        <v>0</v>
      </c>
      <c r="C711">
        <v>-13775.6</v>
      </c>
      <c r="D711">
        <v>-6004.75</v>
      </c>
      <c r="E711">
        <v>-10899.3</v>
      </c>
      <c r="F711">
        <v>20061.099999999999</v>
      </c>
      <c r="G711">
        <v>2061.0500000000002</v>
      </c>
      <c r="H711">
        <v>-7720.8</v>
      </c>
      <c r="I711">
        <v>-12627.9</v>
      </c>
      <c r="J711">
        <v>237.03</v>
      </c>
      <c r="K711">
        <v>-224.804</v>
      </c>
      <c r="L711">
        <v>-12999.4</v>
      </c>
      <c r="M711">
        <v>-5577.59</v>
      </c>
      <c r="N711">
        <v>-1203.6199999999999</v>
      </c>
      <c r="O711">
        <v>1686.49</v>
      </c>
      <c r="P711">
        <v>855.74300000000005</v>
      </c>
      <c r="Q711">
        <v>-16505.7</v>
      </c>
      <c r="R711">
        <v>-11891.3</v>
      </c>
      <c r="S711">
        <v>-501.339</v>
      </c>
      <c r="T711">
        <v>-5779.08</v>
      </c>
    </row>
    <row r="712" spans="1:20" x14ac:dyDescent="0.15">
      <c r="A712">
        <v>708</v>
      </c>
      <c r="B712">
        <v>1</v>
      </c>
      <c r="C712">
        <v>-10721.2</v>
      </c>
      <c r="D712">
        <v>-10874.9</v>
      </c>
      <c r="E712">
        <v>-16705.7</v>
      </c>
      <c r="F712">
        <v>20068.5</v>
      </c>
      <c r="G712">
        <v>4550.99</v>
      </c>
      <c r="H712">
        <v>-8530.7800000000007</v>
      </c>
      <c r="I712">
        <v>-12208.2</v>
      </c>
      <c r="J712">
        <v>272.839</v>
      </c>
      <c r="K712">
        <v>-777.86900000000003</v>
      </c>
      <c r="L712">
        <v>-12381</v>
      </c>
      <c r="M712">
        <v>-4925.62</v>
      </c>
      <c r="N712">
        <v>-791.24199999999996</v>
      </c>
      <c r="O712">
        <v>1988.88</v>
      </c>
      <c r="P712">
        <v>1413.64</v>
      </c>
      <c r="Q712">
        <v>-15975.9</v>
      </c>
      <c r="R712">
        <v>-12116.9</v>
      </c>
      <c r="S712">
        <v>-1376.69</v>
      </c>
      <c r="T712">
        <v>-7891.57</v>
      </c>
    </row>
    <row r="713" spans="1:20" x14ac:dyDescent="0.15">
      <c r="A713">
        <v>709</v>
      </c>
      <c r="B713">
        <v>0</v>
      </c>
      <c r="C713">
        <v>-10608.3</v>
      </c>
      <c r="D713">
        <v>-9873.43</v>
      </c>
      <c r="E713">
        <v>-15330</v>
      </c>
      <c r="F713">
        <v>20068.5</v>
      </c>
      <c r="G713">
        <v>6355.71</v>
      </c>
      <c r="H713">
        <v>-9865.4</v>
      </c>
      <c r="I713">
        <v>-11523</v>
      </c>
      <c r="J713">
        <v>312.34399999999999</v>
      </c>
      <c r="K713">
        <v>-1295.1199999999999</v>
      </c>
      <c r="L713">
        <v>-11609.4</v>
      </c>
      <c r="M713">
        <v>-4142.92</v>
      </c>
      <c r="N713">
        <v>-893.83100000000002</v>
      </c>
      <c r="O713">
        <v>1907.32</v>
      </c>
      <c r="P713">
        <v>2356.92</v>
      </c>
      <c r="Q713">
        <v>-15562.4</v>
      </c>
      <c r="R713">
        <v>-11197</v>
      </c>
      <c r="S713">
        <v>-1640.73</v>
      </c>
      <c r="T713">
        <v>-8456.6</v>
      </c>
    </row>
    <row r="714" spans="1:20" x14ac:dyDescent="0.15">
      <c r="A714">
        <v>710</v>
      </c>
      <c r="B714">
        <v>1</v>
      </c>
      <c r="C714">
        <v>-12274</v>
      </c>
      <c r="D714">
        <v>-264.62900000000002</v>
      </c>
      <c r="E714">
        <v>-12122.4</v>
      </c>
      <c r="F714">
        <v>20068.5</v>
      </c>
      <c r="G714">
        <v>8308.76</v>
      </c>
      <c r="H714">
        <v>-9600.85</v>
      </c>
      <c r="I714">
        <v>-10346.299999999999</v>
      </c>
      <c r="J714">
        <v>495.08499999999998</v>
      </c>
      <c r="K714">
        <v>-1629.64</v>
      </c>
      <c r="L714">
        <v>-10461.200000000001</v>
      </c>
      <c r="M714">
        <v>-3388.64</v>
      </c>
      <c r="N714">
        <v>-944.42200000000003</v>
      </c>
      <c r="O714">
        <v>1466.53</v>
      </c>
      <c r="P714">
        <v>2914.82</v>
      </c>
      <c r="Q714">
        <v>-14630.2</v>
      </c>
      <c r="R714">
        <v>-9955</v>
      </c>
      <c r="S714">
        <v>-1265.31</v>
      </c>
      <c r="T714">
        <v>-6631.49</v>
      </c>
    </row>
    <row r="715" spans="1:20" x14ac:dyDescent="0.15">
      <c r="A715">
        <v>711</v>
      </c>
      <c r="B715">
        <v>0</v>
      </c>
      <c r="C715">
        <v>-10904.3</v>
      </c>
      <c r="D715">
        <v>675.28</v>
      </c>
      <c r="E715">
        <v>-8875.67</v>
      </c>
      <c r="F715">
        <v>20068.5</v>
      </c>
      <c r="G715">
        <v>8028.05</v>
      </c>
      <c r="H715">
        <v>-9166.2999999999993</v>
      </c>
      <c r="I715">
        <v>-9623.0300000000007</v>
      </c>
      <c r="J715">
        <v>441.947</v>
      </c>
      <c r="K715">
        <v>-2196.34</v>
      </c>
      <c r="L715">
        <v>-9634.1200000000008</v>
      </c>
      <c r="M715">
        <v>-3210.99</v>
      </c>
      <c r="N715">
        <v>-339.37200000000001</v>
      </c>
      <c r="O715">
        <v>1207.33</v>
      </c>
      <c r="P715">
        <v>2855.44</v>
      </c>
      <c r="Q715">
        <v>-13069.7</v>
      </c>
      <c r="R715">
        <v>-8511.81</v>
      </c>
      <c r="S715">
        <v>-1009.8</v>
      </c>
      <c r="T715">
        <v>-4684.68</v>
      </c>
    </row>
    <row r="716" spans="1:20" x14ac:dyDescent="0.15">
      <c r="A716">
        <v>712</v>
      </c>
      <c r="B716">
        <v>1</v>
      </c>
      <c r="C716">
        <v>-8095.53</v>
      </c>
      <c r="D716">
        <v>-4341.58</v>
      </c>
      <c r="E716">
        <v>-4705.2700000000004</v>
      </c>
      <c r="F716">
        <v>20068.5</v>
      </c>
      <c r="G716">
        <v>3038.45</v>
      </c>
      <c r="H716">
        <v>-9841.7999999999993</v>
      </c>
      <c r="I716">
        <v>-8879.83</v>
      </c>
      <c r="J716">
        <v>362.93799999999999</v>
      </c>
      <c r="K716">
        <v>-2645.67</v>
      </c>
      <c r="L716">
        <v>-9846.66</v>
      </c>
      <c r="M716">
        <v>-3414.75</v>
      </c>
      <c r="N716">
        <v>618.673</v>
      </c>
      <c r="O716">
        <v>648.02300000000002</v>
      </c>
      <c r="P716">
        <v>3381.48</v>
      </c>
      <c r="Q716">
        <v>-11987.1</v>
      </c>
      <c r="R716">
        <v>-7157.56</v>
      </c>
      <c r="S716">
        <v>-1023.43</v>
      </c>
      <c r="T716">
        <v>-3715.78</v>
      </c>
    </row>
    <row r="717" spans="1:20" x14ac:dyDescent="0.15">
      <c r="A717">
        <v>713</v>
      </c>
      <c r="B717">
        <v>0</v>
      </c>
      <c r="C717">
        <v>-6855.16</v>
      </c>
      <c r="D717">
        <v>-5038.1499999999996</v>
      </c>
      <c r="E717">
        <v>-4449.2700000000004</v>
      </c>
      <c r="F717">
        <v>20068.5</v>
      </c>
      <c r="G717">
        <v>-801.83</v>
      </c>
      <c r="H717">
        <v>-9020.5400000000009</v>
      </c>
      <c r="I717">
        <v>-8344.1</v>
      </c>
      <c r="J717">
        <v>427.16</v>
      </c>
      <c r="K717">
        <v>-3116.03</v>
      </c>
      <c r="L717">
        <v>-10950.5</v>
      </c>
      <c r="M717">
        <v>-3830.82</v>
      </c>
      <c r="N717">
        <v>1104.98</v>
      </c>
      <c r="O717">
        <v>-517.47400000000005</v>
      </c>
      <c r="P717">
        <v>4690.21</v>
      </c>
      <c r="Q717">
        <v>-11139</v>
      </c>
      <c r="R717">
        <v>-6530.57</v>
      </c>
      <c r="S717">
        <v>-1313.59</v>
      </c>
      <c r="T717">
        <v>-3670.26</v>
      </c>
    </row>
    <row r="718" spans="1:20" x14ac:dyDescent="0.15">
      <c r="A718">
        <v>714</v>
      </c>
      <c r="B718">
        <v>1</v>
      </c>
      <c r="C718">
        <v>-8187.65</v>
      </c>
      <c r="D718">
        <v>-3087.21</v>
      </c>
      <c r="E718">
        <v>-6612.52</v>
      </c>
      <c r="F718">
        <v>18672</v>
      </c>
      <c r="G718">
        <v>-1074.03</v>
      </c>
      <c r="H718">
        <v>-10074</v>
      </c>
      <c r="I718">
        <v>-8367.65</v>
      </c>
      <c r="J718">
        <v>506.17</v>
      </c>
      <c r="K718">
        <v>-3697.51</v>
      </c>
      <c r="L718">
        <v>-11383.7</v>
      </c>
      <c r="M718">
        <v>-3978.91</v>
      </c>
      <c r="N718">
        <v>1074.03</v>
      </c>
      <c r="O718">
        <v>84.075699999999998</v>
      </c>
      <c r="P718">
        <v>4891.22</v>
      </c>
      <c r="Q718">
        <v>-11526.9</v>
      </c>
      <c r="R718">
        <v>-7409.81</v>
      </c>
      <c r="S718">
        <v>-1737.05</v>
      </c>
      <c r="T718">
        <v>-4175.2700000000004</v>
      </c>
    </row>
    <row r="719" spans="1:20" x14ac:dyDescent="0.15">
      <c r="A719">
        <v>715</v>
      </c>
      <c r="B719">
        <v>0</v>
      </c>
      <c r="C719">
        <v>-8872.65</v>
      </c>
      <c r="D719">
        <v>-4960.6899999999996</v>
      </c>
      <c r="E719">
        <v>-8016</v>
      </c>
      <c r="F719">
        <v>15770.6</v>
      </c>
      <c r="G719">
        <v>-2033.43</v>
      </c>
      <c r="H719">
        <v>-10263.9</v>
      </c>
      <c r="I719">
        <v>-8661.5</v>
      </c>
      <c r="J719">
        <v>620.98599999999999</v>
      </c>
      <c r="K719">
        <v>-3967.81</v>
      </c>
      <c r="L719">
        <v>-11023</v>
      </c>
      <c r="M719">
        <v>-3775.15</v>
      </c>
      <c r="N719">
        <v>744.36599999999999</v>
      </c>
      <c r="O719">
        <v>730.93899999999996</v>
      </c>
      <c r="P719">
        <v>3036.63</v>
      </c>
      <c r="Q719">
        <v>-12183.7</v>
      </c>
      <c r="R719">
        <v>-9117.27</v>
      </c>
      <c r="S719">
        <v>-2099.9899999999998</v>
      </c>
      <c r="T719">
        <v>-5122.21</v>
      </c>
    </row>
    <row r="720" spans="1:20" x14ac:dyDescent="0.15">
      <c r="A720">
        <v>716</v>
      </c>
      <c r="B720">
        <v>1</v>
      </c>
      <c r="C720">
        <v>-9107.15</v>
      </c>
      <c r="D720">
        <v>-8003.91</v>
      </c>
      <c r="E720">
        <v>-8102.21</v>
      </c>
      <c r="F720">
        <v>13480.7</v>
      </c>
      <c r="G720">
        <v>-3386.52</v>
      </c>
      <c r="H720">
        <v>-8552.5400000000009</v>
      </c>
      <c r="I720">
        <v>-8905.93</v>
      </c>
      <c r="J720">
        <v>667.88599999999997</v>
      </c>
      <c r="K720">
        <v>-4025.8</v>
      </c>
      <c r="L720">
        <v>-10839.1</v>
      </c>
      <c r="M720">
        <v>-3430.7</v>
      </c>
      <c r="N720">
        <v>353.017</v>
      </c>
      <c r="O720">
        <v>1255.5899999999999</v>
      </c>
      <c r="P720">
        <v>1770.14</v>
      </c>
      <c r="Q720">
        <v>-13177.5</v>
      </c>
      <c r="R720">
        <v>-10393.700000000001</v>
      </c>
      <c r="S720">
        <v>-2312.3000000000002</v>
      </c>
      <c r="T720">
        <v>-6432.09</v>
      </c>
    </row>
    <row r="721" spans="1:20" x14ac:dyDescent="0.15">
      <c r="A721">
        <v>717</v>
      </c>
      <c r="B721">
        <v>0</v>
      </c>
      <c r="C721">
        <v>-8839.18</v>
      </c>
      <c r="D721">
        <v>-7221.83</v>
      </c>
      <c r="E721">
        <v>-7812.06</v>
      </c>
      <c r="F721">
        <v>11913</v>
      </c>
      <c r="G721">
        <v>-4876.6000000000004</v>
      </c>
      <c r="H721">
        <v>-8410.85</v>
      </c>
      <c r="I721">
        <v>-9142.9599999999991</v>
      </c>
      <c r="J721">
        <v>671.58399999999995</v>
      </c>
      <c r="K721">
        <v>-3814.66</v>
      </c>
      <c r="L721">
        <v>-10788.5</v>
      </c>
      <c r="M721">
        <v>-3290</v>
      </c>
      <c r="N721">
        <v>208.619</v>
      </c>
      <c r="O721">
        <v>1769.15</v>
      </c>
      <c r="P721">
        <v>1587.59</v>
      </c>
      <c r="Q721">
        <v>-14276.2</v>
      </c>
      <c r="R721">
        <v>-10579.9</v>
      </c>
      <c r="S721">
        <v>-2187.56</v>
      </c>
      <c r="T721">
        <v>-7273.96</v>
      </c>
    </row>
    <row r="722" spans="1:20" x14ac:dyDescent="0.15">
      <c r="A722">
        <v>718</v>
      </c>
      <c r="B722">
        <v>1</v>
      </c>
      <c r="C722">
        <v>-8451.5300000000007</v>
      </c>
      <c r="D722">
        <v>-5929.27</v>
      </c>
      <c r="E722">
        <v>-6421.82</v>
      </c>
      <c r="F722">
        <v>10197</v>
      </c>
      <c r="G722">
        <v>-5769.06</v>
      </c>
      <c r="H722">
        <v>-9560.36</v>
      </c>
      <c r="I722">
        <v>-9379.98</v>
      </c>
      <c r="J722">
        <v>779.00300000000004</v>
      </c>
      <c r="K722">
        <v>-3506.02</v>
      </c>
      <c r="L722">
        <v>-10641.6</v>
      </c>
      <c r="M722">
        <v>-3493.75</v>
      </c>
      <c r="N722">
        <v>448.17099999999999</v>
      </c>
      <c r="O722">
        <v>1853.03</v>
      </c>
      <c r="P722">
        <v>1472.78</v>
      </c>
      <c r="Q722">
        <v>-14702.1</v>
      </c>
      <c r="R722">
        <v>-10408.299999999999</v>
      </c>
      <c r="S722">
        <v>-1707.29</v>
      </c>
      <c r="T722">
        <v>-6739.21</v>
      </c>
    </row>
    <row r="723" spans="1:20" x14ac:dyDescent="0.15">
      <c r="A723">
        <v>719</v>
      </c>
      <c r="B723">
        <v>0</v>
      </c>
      <c r="C723">
        <v>-8307.1299999999992</v>
      </c>
      <c r="D723">
        <v>-4876.26</v>
      </c>
      <c r="E723">
        <v>-5028.0600000000004</v>
      </c>
      <c r="F723">
        <v>8458.7800000000007</v>
      </c>
      <c r="G723">
        <v>-4879.96</v>
      </c>
      <c r="H723">
        <v>-10359</v>
      </c>
      <c r="I723">
        <v>-9688.6200000000008</v>
      </c>
      <c r="J723">
        <v>861.71100000000001</v>
      </c>
      <c r="K723">
        <v>-3225.79</v>
      </c>
      <c r="L723">
        <v>-10698.4</v>
      </c>
      <c r="M723">
        <v>-3909.81</v>
      </c>
      <c r="N723">
        <v>617.28399999999999</v>
      </c>
      <c r="O723">
        <v>1677.7</v>
      </c>
      <c r="P723">
        <v>1855.55</v>
      </c>
      <c r="Q723">
        <v>-14627.9</v>
      </c>
      <c r="R723">
        <v>-10389.799999999999</v>
      </c>
      <c r="S723">
        <v>-1157.92</v>
      </c>
      <c r="T723">
        <v>-5602.15</v>
      </c>
    </row>
    <row r="724" spans="1:20" x14ac:dyDescent="0.15">
      <c r="A724">
        <v>720</v>
      </c>
      <c r="B724">
        <v>1</v>
      </c>
      <c r="C724">
        <v>-8009.59</v>
      </c>
      <c r="D724">
        <v>-2202.0700000000002</v>
      </c>
      <c r="E724">
        <v>-4361.5200000000004</v>
      </c>
      <c r="F724">
        <v>7830.56</v>
      </c>
      <c r="G724">
        <v>-4243.01</v>
      </c>
      <c r="H724">
        <v>-10930.6</v>
      </c>
      <c r="I724">
        <v>-10004.700000000001</v>
      </c>
      <c r="J724">
        <v>976.52599999999995</v>
      </c>
      <c r="K724">
        <v>-2949.26</v>
      </c>
      <c r="L724">
        <v>-10562.6</v>
      </c>
      <c r="M724">
        <v>-4344.3599999999997</v>
      </c>
      <c r="N724">
        <v>775.303</v>
      </c>
      <c r="O724">
        <v>1444.37</v>
      </c>
      <c r="P724">
        <v>2146.88</v>
      </c>
      <c r="Q724">
        <v>-14294.6</v>
      </c>
      <c r="R724">
        <v>-10461.4</v>
      </c>
      <c r="S724">
        <v>-1034.53</v>
      </c>
      <c r="T724">
        <v>-5276.35</v>
      </c>
    </row>
    <row r="725" spans="1:20" x14ac:dyDescent="0.15">
      <c r="A725">
        <v>721</v>
      </c>
      <c r="B725">
        <v>0</v>
      </c>
      <c r="C725">
        <v>-7729.36</v>
      </c>
      <c r="D725">
        <v>-38.041400000000003</v>
      </c>
      <c r="E725">
        <v>-4771.51</v>
      </c>
      <c r="F725">
        <v>7997.3</v>
      </c>
      <c r="G725">
        <v>-2934.32</v>
      </c>
      <c r="H725">
        <v>-9908.2000000000007</v>
      </c>
      <c r="I725">
        <v>-10320.700000000001</v>
      </c>
      <c r="J725">
        <v>951.81799999999998</v>
      </c>
      <c r="K725">
        <v>-2744.34</v>
      </c>
      <c r="L725">
        <v>-10225.6</v>
      </c>
      <c r="M725">
        <v>-4743.1000000000004</v>
      </c>
      <c r="N725">
        <v>933.32100000000003</v>
      </c>
      <c r="O725">
        <v>1350.57</v>
      </c>
      <c r="P725">
        <v>2208.58</v>
      </c>
      <c r="Q725">
        <v>-14225.5</v>
      </c>
      <c r="R725">
        <v>-10683.6</v>
      </c>
      <c r="S725">
        <v>-1277.77</v>
      </c>
      <c r="T725">
        <v>-5898.66</v>
      </c>
    </row>
    <row r="726" spans="1:20" x14ac:dyDescent="0.15">
      <c r="A726">
        <v>722</v>
      </c>
      <c r="B726">
        <v>1</v>
      </c>
      <c r="C726">
        <v>-7882.49</v>
      </c>
      <c r="D726">
        <v>480.26799999999997</v>
      </c>
      <c r="E726">
        <v>-5750.54</v>
      </c>
      <c r="F726">
        <v>9523.33</v>
      </c>
      <c r="G726">
        <v>-799.74900000000002</v>
      </c>
      <c r="H726">
        <v>-6825.38</v>
      </c>
      <c r="I726">
        <v>-10529.3</v>
      </c>
      <c r="J726">
        <v>804.89700000000005</v>
      </c>
      <c r="K726">
        <v>-2511.0100000000002</v>
      </c>
      <c r="L726">
        <v>-9834.2199999999993</v>
      </c>
      <c r="M726">
        <v>-5102.3500000000004</v>
      </c>
      <c r="N726">
        <v>983.92399999999998</v>
      </c>
      <c r="O726">
        <v>1414.78</v>
      </c>
      <c r="P726">
        <v>1925.83</v>
      </c>
      <c r="Q726">
        <v>-14400.8</v>
      </c>
      <c r="R726">
        <v>-10813.3</v>
      </c>
      <c r="S726">
        <v>-1625.91</v>
      </c>
      <c r="T726">
        <v>-6466.52</v>
      </c>
    </row>
    <row r="727" spans="1:20" x14ac:dyDescent="0.15">
      <c r="A727">
        <v>723</v>
      </c>
      <c r="B727">
        <v>0</v>
      </c>
      <c r="C727">
        <v>-8187.43</v>
      </c>
      <c r="D727">
        <v>262.92899999999997</v>
      </c>
      <c r="E727">
        <v>-6706.05</v>
      </c>
      <c r="F727">
        <v>7315.58</v>
      </c>
      <c r="G727">
        <v>-2991.51</v>
      </c>
      <c r="H727">
        <v>-5014.5</v>
      </c>
      <c r="I727">
        <v>-10547.8</v>
      </c>
      <c r="J727">
        <v>575.26900000000001</v>
      </c>
      <c r="K727">
        <v>-2381.4</v>
      </c>
      <c r="L727">
        <v>-9510.7800000000007</v>
      </c>
      <c r="M727">
        <v>-5278.86</v>
      </c>
      <c r="N727">
        <v>593.76900000000001</v>
      </c>
      <c r="O727">
        <v>1565.4</v>
      </c>
      <c r="P727">
        <v>1788.82</v>
      </c>
      <c r="Q727">
        <v>-14204.5</v>
      </c>
      <c r="R727">
        <v>-10681.1</v>
      </c>
      <c r="S727">
        <v>-1730.82</v>
      </c>
      <c r="T727">
        <v>-6267.68</v>
      </c>
    </row>
    <row r="728" spans="1:20" x14ac:dyDescent="0.15">
      <c r="A728">
        <v>724</v>
      </c>
      <c r="B728">
        <v>1</v>
      </c>
      <c r="C728">
        <v>-8431.85</v>
      </c>
      <c r="D728">
        <v>-228.43100000000001</v>
      </c>
      <c r="E728">
        <v>-7045.48</v>
      </c>
      <c r="F728">
        <v>5209.54</v>
      </c>
      <c r="G728">
        <v>-3812.28</v>
      </c>
      <c r="H728">
        <v>-7186.41</v>
      </c>
      <c r="I728">
        <v>-10368.799999999999</v>
      </c>
      <c r="J728">
        <v>409.85</v>
      </c>
      <c r="K728">
        <v>-2227.08</v>
      </c>
      <c r="L728">
        <v>-8944.11</v>
      </c>
      <c r="M728">
        <v>-5293.66</v>
      </c>
      <c r="N728">
        <v>302.43599999999998</v>
      </c>
      <c r="O728">
        <v>1759.22</v>
      </c>
      <c r="P728">
        <v>1706.11</v>
      </c>
      <c r="Q728">
        <v>-14039.1</v>
      </c>
      <c r="R728">
        <v>-10308.299999999999</v>
      </c>
      <c r="S728">
        <v>-1666.61</v>
      </c>
      <c r="T728">
        <v>-5525.69</v>
      </c>
    </row>
    <row r="729" spans="1:20" x14ac:dyDescent="0.15">
      <c r="A729">
        <v>725</v>
      </c>
      <c r="B729">
        <v>0</v>
      </c>
      <c r="C729">
        <v>-8454.0499999999993</v>
      </c>
      <c r="D729">
        <v>-992.62199999999996</v>
      </c>
      <c r="E729">
        <v>-7035.58</v>
      </c>
      <c r="F729">
        <v>4838.1000000000004</v>
      </c>
      <c r="G729">
        <v>-1580</v>
      </c>
      <c r="H729">
        <v>-7784.97</v>
      </c>
      <c r="I729">
        <v>-10099.700000000001</v>
      </c>
      <c r="J729">
        <v>323.44099999999997</v>
      </c>
      <c r="K729">
        <v>-2140.67</v>
      </c>
      <c r="L729">
        <v>-8244.1299999999992</v>
      </c>
      <c r="M729">
        <v>-5114.6400000000003</v>
      </c>
      <c r="N729">
        <v>-45.704799999999999</v>
      </c>
      <c r="O729">
        <v>1920.94</v>
      </c>
      <c r="P729">
        <v>1913.54</v>
      </c>
      <c r="Q729">
        <v>-13952.6</v>
      </c>
      <c r="R729">
        <v>-10020.700000000001</v>
      </c>
      <c r="S729">
        <v>-1551.79</v>
      </c>
      <c r="T729">
        <v>-5022.03</v>
      </c>
    </row>
    <row r="730" spans="1:20" x14ac:dyDescent="0.15">
      <c r="A730">
        <v>726</v>
      </c>
      <c r="B730">
        <v>1</v>
      </c>
      <c r="C730">
        <v>-8418.25</v>
      </c>
      <c r="D730">
        <v>-816.005</v>
      </c>
      <c r="E730">
        <v>-7103.49</v>
      </c>
      <c r="F730">
        <v>4604.78</v>
      </c>
      <c r="G730">
        <v>1055.71</v>
      </c>
      <c r="H730">
        <v>-5995.97</v>
      </c>
      <c r="I730">
        <v>-9751.52</v>
      </c>
      <c r="J730">
        <v>101.215</v>
      </c>
      <c r="K730">
        <v>-2025.85</v>
      </c>
      <c r="L730">
        <v>-7891.09</v>
      </c>
      <c r="M730">
        <v>-4917.12</v>
      </c>
      <c r="N730">
        <v>-329.63799999999998</v>
      </c>
      <c r="O730">
        <v>1756.72</v>
      </c>
      <c r="P730">
        <v>1828.33</v>
      </c>
      <c r="Q730">
        <v>-13730.4</v>
      </c>
      <c r="R730">
        <v>-9744.1200000000008</v>
      </c>
      <c r="S730">
        <v>-1433.28</v>
      </c>
      <c r="T730">
        <v>-4941.82</v>
      </c>
    </row>
    <row r="731" spans="1:20" x14ac:dyDescent="0.15">
      <c r="A731">
        <v>727</v>
      </c>
      <c r="B731">
        <v>0</v>
      </c>
      <c r="C731">
        <v>-8521.9599999999991</v>
      </c>
      <c r="D731">
        <v>-467.86500000000001</v>
      </c>
      <c r="E731">
        <v>-7039.28</v>
      </c>
      <c r="F731">
        <v>4045.52</v>
      </c>
      <c r="G731">
        <v>2807.42</v>
      </c>
      <c r="H731">
        <v>-4231.8599999999997</v>
      </c>
      <c r="I731">
        <v>-9324.3700000000008</v>
      </c>
      <c r="J731">
        <v>7.4023000000000003</v>
      </c>
      <c r="K731">
        <v>-1871.54</v>
      </c>
      <c r="L731">
        <v>-7718.27</v>
      </c>
      <c r="M731">
        <v>-4755.3999999999996</v>
      </c>
      <c r="N731">
        <v>-570.36699999999996</v>
      </c>
      <c r="O731">
        <v>1308.57</v>
      </c>
      <c r="P731">
        <v>1566.6</v>
      </c>
      <c r="Q731">
        <v>-13386</v>
      </c>
      <c r="R731">
        <v>-9539.19</v>
      </c>
      <c r="S731">
        <v>-1350.57</v>
      </c>
      <c r="T731">
        <v>-4973.92</v>
      </c>
    </row>
    <row r="732" spans="1:20" x14ac:dyDescent="0.15">
      <c r="A732">
        <v>728</v>
      </c>
      <c r="B732">
        <v>1</v>
      </c>
      <c r="C732">
        <v>-8389.85</v>
      </c>
      <c r="D732">
        <v>-183.93</v>
      </c>
      <c r="E732">
        <v>-6817.06</v>
      </c>
      <c r="F732">
        <v>3452.95</v>
      </c>
      <c r="G732">
        <v>3392.51</v>
      </c>
      <c r="H732">
        <v>-3675.17</v>
      </c>
      <c r="I732">
        <v>-8997.23</v>
      </c>
      <c r="J732">
        <v>-35.8035</v>
      </c>
      <c r="K732">
        <v>-1749.32</v>
      </c>
      <c r="L732">
        <v>-7596.05</v>
      </c>
      <c r="M732">
        <v>-4525.7700000000004</v>
      </c>
      <c r="N732">
        <v>-628.37699999999995</v>
      </c>
      <c r="O732">
        <v>333.267</v>
      </c>
      <c r="P732">
        <v>1039.44</v>
      </c>
      <c r="Q732">
        <v>-12923</v>
      </c>
      <c r="R732">
        <v>-9305.8700000000008</v>
      </c>
      <c r="S732">
        <v>-1307.3599999999999</v>
      </c>
      <c r="T732">
        <v>-4870.21</v>
      </c>
    </row>
    <row r="733" spans="1:20" x14ac:dyDescent="0.15">
      <c r="A733">
        <v>729</v>
      </c>
      <c r="B733">
        <v>0</v>
      </c>
      <c r="C733">
        <v>-8124.42</v>
      </c>
      <c r="D733">
        <v>-122.217</v>
      </c>
      <c r="E733">
        <v>-6759.04</v>
      </c>
      <c r="F733">
        <v>3039.39</v>
      </c>
      <c r="G733">
        <v>3508.54</v>
      </c>
      <c r="H733">
        <v>-3920.88</v>
      </c>
      <c r="I733">
        <v>-8681.19</v>
      </c>
      <c r="J733">
        <v>-75.308099999999996</v>
      </c>
      <c r="K733">
        <v>-1774.02</v>
      </c>
      <c r="L733">
        <v>-7441.73</v>
      </c>
      <c r="M733">
        <v>-4288.74</v>
      </c>
      <c r="N733">
        <v>-775.29200000000003</v>
      </c>
      <c r="O733">
        <v>-550.64</v>
      </c>
      <c r="P733">
        <v>450.57600000000002</v>
      </c>
      <c r="Q733">
        <v>-12520.6</v>
      </c>
      <c r="R733">
        <v>-8961.43</v>
      </c>
      <c r="S733">
        <v>-1232.06</v>
      </c>
      <c r="T733">
        <v>-4608.4799999999996</v>
      </c>
    </row>
    <row r="734" spans="1:20" x14ac:dyDescent="0.15">
      <c r="A734">
        <v>730</v>
      </c>
      <c r="B734">
        <v>1</v>
      </c>
      <c r="C734">
        <v>-7955.3</v>
      </c>
      <c r="D734">
        <v>-440.74099999999999</v>
      </c>
      <c r="E734">
        <v>-6862.75</v>
      </c>
      <c r="F734">
        <v>2787.56</v>
      </c>
      <c r="G734">
        <v>3372.73</v>
      </c>
      <c r="H734">
        <v>-4308.5200000000004</v>
      </c>
      <c r="I734">
        <v>-8293.5499999999993</v>
      </c>
      <c r="J734">
        <v>-150.61600000000001</v>
      </c>
      <c r="K734">
        <v>-1562.9</v>
      </c>
      <c r="L734">
        <v>-7212.11</v>
      </c>
      <c r="M734">
        <v>-4051.71</v>
      </c>
      <c r="N734">
        <v>-790.09900000000005</v>
      </c>
      <c r="O734">
        <v>-1133.32</v>
      </c>
      <c r="P734">
        <v>108.626</v>
      </c>
      <c r="Q734">
        <v>-12053.9</v>
      </c>
      <c r="R734">
        <v>-8462.68</v>
      </c>
      <c r="S734">
        <v>-1153.05</v>
      </c>
      <c r="T734">
        <v>-4367.75</v>
      </c>
    </row>
    <row r="735" spans="1:20" x14ac:dyDescent="0.15">
      <c r="A735">
        <v>731</v>
      </c>
      <c r="B735">
        <v>0</v>
      </c>
      <c r="C735">
        <v>-7797.28</v>
      </c>
      <c r="D735">
        <v>-975.29600000000005</v>
      </c>
      <c r="E735">
        <v>-6981.27</v>
      </c>
      <c r="F735">
        <v>2657.94</v>
      </c>
      <c r="G735">
        <v>2928.29</v>
      </c>
      <c r="H735">
        <v>-4166.53</v>
      </c>
      <c r="I735">
        <v>-7862.7</v>
      </c>
      <c r="J735">
        <v>-301.23</v>
      </c>
      <c r="K735">
        <v>-1469.09</v>
      </c>
      <c r="L735">
        <v>-6975.08</v>
      </c>
      <c r="M735">
        <v>-3922.09</v>
      </c>
      <c r="N735">
        <v>-897.50599999999997</v>
      </c>
      <c r="O735">
        <v>-1292.56</v>
      </c>
      <c r="P735">
        <v>-135.80600000000001</v>
      </c>
      <c r="Q735">
        <v>-11508.3</v>
      </c>
      <c r="R735">
        <v>-7805.91</v>
      </c>
      <c r="S735">
        <v>-966.63</v>
      </c>
      <c r="T735">
        <v>-4130.7299999999996</v>
      </c>
    </row>
    <row r="736" spans="1:20" x14ac:dyDescent="0.15">
      <c r="A736">
        <v>732</v>
      </c>
      <c r="B736">
        <v>1</v>
      </c>
      <c r="C736">
        <v>-7746.67</v>
      </c>
      <c r="D736">
        <v>-1134.54</v>
      </c>
      <c r="E736">
        <v>-6741.76</v>
      </c>
      <c r="F736">
        <v>2682.63</v>
      </c>
      <c r="G736">
        <v>1917.2</v>
      </c>
      <c r="H736">
        <v>-3861.6</v>
      </c>
      <c r="I736">
        <v>-7499.76</v>
      </c>
      <c r="J736">
        <v>-351.84199999999998</v>
      </c>
      <c r="K736">
        <v>-1390.08</v>
      </c>
      <c r="L736">
        <v>-6666.45</v>
      </c>
      <c r="M736">
        <v>-3803.58</v>
      </c>
      <c r="N736">
        <v>-1016.02</v>
      </c>
      <c r="O736">
        <v>-1446.87</v>
      </c>
      <c r="P736">
        <v>-193.822</v>
      </c>
      <c r="Q736">
        <v>-10919.4</v>
      </c>
      <c r="R736">
        <v>-7170.13</v>
      </c>
      <c r="S736">
        <v>-840.71100000000001</v>
      </c>
      <c r="T736">
        <v>-3857.9</v>
      </c>
    </row>
    <row r="737" spans="1:20" x14ac:dyDescent="0.15">
      <c r="A737">
        <v>733</v>
      </c>
      <c r="B737">
        <v>0</v>
      </c>
      <c r="C737">
        <v>-7814.57</v>
      </c>
      <c r="D737">
        <v>-823.42499999999995</v>
      </c>
      <c r="E737">
        <v>-6536.83</v>
      </c>
      <c r="F737">
        <v>2865.35</v>
      </c>
      <c r="G737">
        <v>922.17700000000002</v>
      </c>
      <c r="H737">
        <v>-3939.38</v>
      </c>
      <c r="I737">
        <v>-7108.41</v>
      </c>
      <c r="J737">
        <v>-427.14800000000002</v>
      </c>
      <c r="K737">
        <v>-1311.07</v>
      </c>
      <c r="L737">
        <v>-6278.81</v>
      </c>
      <c r="M737">
        <v>-3756.67</v>
      </c>
      <c r="N737">
        <v>-1170.3399999999999</v>
      </c>
      <c r="O737">
        <v>-1497.48</v>
      </c>
      <c r="P737">
        <v>-304.93099999999998</v>
      </c>
      <c r="Q737">
        <v>-10255.200000000001</v>
      </c>
      <c r="R737">
        <v>-6538.06</v>
      </c>
      <c r="S737">
        <v>-686.39599999999996</v>
      </c>
      <c r="T737">
        <v>-3652.97</v>
      </c>
    </row>
    <row r="738" spans="1:20" x14ac:dyDescent="0.15">
      <c r="A738">
        <v>734</v>
      </c>
      <c r="B738">
        <v>1</v>
      </c>
      <c r="C738">
        <v>-7821.98</v>
      </c>
      <c r="D738">
        <v>-611.09</v>
      </c>
      <c r="E738">
        <v>-6840.53</v>
      </c>
      <c r="F738">
        <v>3098.67</v>
      </c>
      <c r="G738">
        <v>543.19000000000005</v>
      </c>
      <c r="H738">
        <v>-4236.91</v>
      </c>
      <c r="I738">
        <v>-6820.77</v>
      </c>
      <c r="J738">
        <v>-362.95100000000002</v>
      </c>
      <c r="K738">
        <v>-1267.8599999999999</v>
      </c>
      <c r="L738">
        <v>-5991.17</v>
      </c>
      <c r="M738">
        <v>-3752.97</v>
      </c>
      <c r="N738">
        <v>-1292.55</v>
      </c>
      <c r="O738">
        <v>-1357.98</v>
      </c>
      <c r="P738">
        <v>-280.238</v>
      </c>
      <c r="Q738">
        <v>-9834.25</v>
      </c>
      <c r="R738">
        <v>-5977.58</v>
      </c>
      <c r="S738">
        <v>-599.98</v>
      </c>
      <c r="T738">
        <v>-3419.64</v>
      </c>
    </row>
    <row r="739" spans="1:20" x14ac:dyDescent="0.15">
      <c r="A739">
        <v>735</v>
      </c>
      <c r="B739">
        <v>0</v>
      </c>
      <c r="C739">
        <v>-7678.77</v>
      </c>
      <c r="D739">
        <v>-771.58100000000002</v>
      </c>
      <c r="E739">
        <v>-7375.08</v>
      </c>
      <c r="F739">
        <v>3264.1</v>
      </c>
      <c r="G739">
        <v>334.55700000000002</v>
      </c>
      <c r="H739">
        <v>-4445.54</v>
      </c>
      <c r="I739">
        <v>-6580.04</v>
      </c>
      <c r="J739">
        <v>-462.94900000000001</v>
      </c>
      <c r="K739">
        <v>-1228.3599999999999</v>
      </c>
      <c r="L739">
        <v>-5714.63</v>
      </c>
      <c r="M739">
        <v>-3717.17</v>
      </c>
      <c r="N739">
        <v>-1339.46</v>
      </c>
      <c r="O739">
        <v>-1164.1600000000001</v>
      </c>
      <c r="P739">
        <v>-204.93199999999999</v>
      </c>
      <c r="Q739">
        <v>-9510.81</v>
      </c>
      <c r="R739">
        <v>-5460.32</v>
      </c>
      <c r="S739">
        <v>-485.17</v>
      </c>
      <c r="T739">
        <v>-3361.62</v>
      </c>
    </row>
    <row r="740" spans="1:20" x14ac:dyDescent="0.15">
      <c r="A740">
        <v>736</v>
      </c>
      <c r="B740">
        <v>1</v>
      </c>
      <c r="C740">
        <v>-7413.35</v>
      </c>
      <c r="D740">
        <v>-1040.71</v>
      </c>
      <c r="E740">
        <v>-7677.54</v>
      </c>
      <c r="F740">
        <v>3314.71</v>
      </c>
      <c r="G740">
        <v>-220.97800000000001</v>
      </c>
      <c r="H740">
        <v>-4893.67</v>
      </c>
      <c r="I740">
        <v>-6235.61</v>
      </c>
      <c r="J740">
        <v>-474.05900000000003</v>
      </c>
      <c r="K740">
        <v>-1224.6500000000001</v>
      </c>
      <c r="L740">
        <v>-5438.1</v>
      </c>
      <c r="M740">
        <v>-3820.87</v>
      </c>
      <c r="N740">
        <v>-1307.3699999999999</v>
      </c>
      <c r="O740">
        <v>-1074.04</v>
      </c>
      <c r="P740">
        <v>-90.121200000000002</v>
      </c>
      <c r="Q740">
        <v>-9337.98</v>
      </c>
      <c r="R740">
        <v>-5054.16</v>
      </c>
      <c r="S740">
        <v>-438.25799999999998</v>
      </c>
      <c r="T740">
        <v>-3322.12</v>
      </c>
    </row>
    <row r="741" spans="1:20" x14ac:dyDescent="0.15">
      <c r="A741">
        <v>737</v>
      </c>
      <c r="B741">
        <v>0</v>
      </c>
      <c r="C741">
        <v>-7530.63</v>
      </c>
      <c r="D741">
        <v>-887.62900000000002</v>
      </c>
      <c r="E741">
        <v>-7417.05</v>
      </c>
      <c r="F741">
        <v>3425.82</v>
      </c>
      <c r="G741">
        <v>-562.94100000000003</v>
      </c>
      <c r="H741">
        <v>-5439.33</v>
      </c>
      <c r="I741">
        <v>-5951.67</v>
      </c>
      <c r="J741">
        <v>-545.66099999999994</v>
      </c>
      <c r="K741">
        <v>-1296.25</v>
      </c>
      <c r="L741">
        <v>-5161.57</v>
      </c>
      <c r="M741">
        <v>-3867.78</v>
      </c>
      <c r="N741">
        <v>-1303.6600000000001</v>
      </c>
      <c r="O741">
        <v>-887.62900000000002</v>
      </c>
      <c r="P741">
        <v>135.79499999999999</v>
      </c>
      <c r="Q741">
        <v>-9251.56</v>
      </c>
      <c r="R741">
        <v>-4659.12</v>
      </c>
      <c r="S741">
        <v>-470.35500000000002</v>
      </c>
      <c r="T741">
        <v>-3354.21</v>
      </c>
    </row>
    <row r="742" spans="1:20" x14ac:dyDescent="0.15">
      <c r="A742">
        <v>738</v>
      </c>
      <c r="B742">
        <v>1</v>
      </c>
      <c r="C742">
        <v>-7617.04</v>
      </c>
      <c r="D742">
        <v>-188.898</v>
      </c>
      <c r="E742">
        <v>-6564.01</v>
      </c>
      <c r="F742">
        <v>3759.13</v>
      </c>
      <c r="G742">
        <v>-556.77300000000002</v>
      </c>
      <c r="H742">
        <v>-5705.99</v>
      </c>
      <c r="I742">
        <v>-5567.73</v>
      </c>
      <c r="J742">
        <v>-553.06899999999996</v>
      </c>
      <c r="K742">
        <v>-1232.06</v>
      </c>
      <c r="L742">
        <v>-5028.24</v>
      </c>
      <c r="M742">
        <v>-3907.28</v>
      </c>
      <c r="N742">
        <v>-1303.6600000000001</v>
      </c>
      <c r="O742">
        <v>-618.505</v>
      </c>
      <c r="P742">
        <v>372.82299999999998</v>
      </c>
      <c r="Q742">
        <v>-9100.9500000000007</v>
      </c>
      <c r="R742">
        <v>-4407.2700000000004</v>
      </c>
      <c r="S742">
        <v>-509.86</v>
      </c>
      <c r="T742">
        <v>-3286.32</v>
      </c>
    </row>
    <row r="743" spans="1:20" x14ac:dyDescent="0.15">
      <c r="A743">
        <v>739</v>
      </c>
      <c r="B743">
        <v>0</v>
      </c>
      <c r="C743">
        <v>-7588.65</v>
      </c>
      <c r="D743">
        <v>311.08699999999999</v>
      </c>
      <c r="E743">
        <v>-5798.61</v>
      </c>
      <c r="F743">
        <v>4436.88</v>
      </c>
      <c r="G743">
        <v>-445.66899999999998</v>
      </c>
      <c r="H743">
        <v>-5764.01</v>
      </c>
      <c r="I743">
        <v>-5136.8900000000003</v>
      </c>
      <c r="J743">
        <v>-588.86900000000003</v>
      </c>
      <c r="K743">
        <v>-1188.8499999999999</v>
      </c>
      <c r="L743">
        <v>-5017.13</v>
      </c>
      <c r="M743">
        <v>-3982.59</v>
      </c>
      <c r="N743">
        <v>-1267.8599999999999</v>
      </c>
      <c r="O743">
        <v>-449.37299999999999</v>
      </c>
      <c r="P743">
        <v>287.649</v>
      </c>
      <c r="Q743">
        <v>-9050.33</v>
      </c>
      <c r="R743">
        <v>-4170.25</v>
      </c>
      <c r="S743">
        <v>-513.56399999999996</v>
      </c>
      <c r="T743">
        <v>-3314.71</v>
      </c>
    </row>
    <row r="744" spans="1:20" x14ac:dyDescent="0.15">
      <c r="A744">
        <v>740</v>
      </c>
      <c r="B744">
        <v>1</v>
      </c>
      <c r="C744">
        <v>-7656.55</v>
      </c>
      <c r="D744">
        <v>104.946</v>
      </c>
      <c r="E744">
        <v>-5441.82</v>
      </c>
      <c r="F744">
        <v>5112.16</v>
      </c>
      <c r="G744">
        <v>-470.35399999999998</v>
      </c>
      <c r="H744">
        <v>-5731.92</v>
      </c>
      <c r="I744">
        <v>-4773.9399999999996</v>
      </c>
      <c r="J744">
        <v>-592.57399999999996</v>
      </c>
      <c r="K744">
        <v>-1292.55</v>
      </c>
      <c r="L744">
        <v>-5052.93</v>
      </c>
      <c r="M744">
        <v>-4025.8</v>
      </c>
      <c r="N744">
        <v>-1228.3599999999999</v>
      </c>
      <c r="O744">
        <v>-327.15499999999997</v>
      </c>
      <c r="P744">
        <v>133.33500000000001</v>
      </c>
      <c r="Q744">
        <v>-9154.0300000000007</v>
      </c>
      <c r="R744">
        <v>-4112.22</v>
      </c>
      <c r="S744">
        <v>-477.76400000000001</v>
      </c>
      <c r="T744">
        <v>-3318.41</v>
      </c>
    </row>
    <row r="745" spans="1:20" x14ac:dyDescent="0.15">
      <c r="A745">
        <v>741</v>
      </c>
      <c r="B745">
        <v>0</v>
      </c>
      <c r="C745">
        <v>-7950.35</v>
      </c>
      <c r="D745">
        <v>-565.38099999999997</v>
      </c>
      <c r="E745">
        <v>-5841.77</v>
      </c>
      <c r="F745">
        <v>5819.54</v>
      </c>
      <c r="G745">
        <v>-617.25699999999995</v>
      </c>
      <c r="H745">
        <v>-5978.81</v>
      </c>
      <c r="I745">
        <v>-4454.2</v>
      </c>
      <c r="J745">
        <v>-592.57399999999996</v>
      </c>
      <c r="K745">
        <v>-1375.26</v>
      </c>
      <c r="L745">
        <v>-5056.63</v>
      </c>
      <c r="M745">
        <v>-3957.9</v>
      </c>
      <c r="N745">
        <v>-1188.8499999999999</v>
      </c>
      <c r="O745">
        <v>6.1562000000000001</v>
      </c>
      <c r="P745">
        <v>154.31399999999999</v>
      </c>
      <c r="Q745">
        <v>-9129.34</v>
      </c>
      <c r="R745">
        <v>-4144.3100000000004</v>
      </c>
      <c r="S745">
        <v>-474.05900000000003</v>
      </c>
      <c r="T745">
        <v>-3390.01</v>
      </c>
    </row>
    <row r="746" spans="1:20" x14ac:dyDescent="0.15">
      <c r="A746">
        <v>742</v>
      </c>
      <c r="B746">
        <v>1</v>
      </c>
      <c r="C746">
        <v>-8087.39</v>
      </c>
      <c r="D746">
        <v>-918.47299999999996</v>
      </c>
      <c r="E746">
        <v>-6244.23</v>
      </c>
      <c r="F746">
        <v>6709.62</v>
      </c>
      <c r="G746">
        <v>-990.07100000000003</v>
      </c>
      <c r="H746">
        <v>-6004.75</v>
      </c>
      <c r="I746">
        <v>-4138.16</v>
      </c>
      <c r="J746">
        <v>-449.37700000000001</v>
      </c>
      <c r="K746">
        <v>-1346.87</v>
      </c>
      <c r="L746">
        <v>-5092.43</v>
      </c>
      <c r="M746">
        <v>-3950.49</v>
      </c>
      <c r="N746">
        <v>-1149.3499999999999</v>
      </c>
      <c r="O746">
        <v>290.10000000000002</v>
      </c>
      <c r="P746">
        <v>301.21699999999998</v>
      </c>
      <c r="Q746">
        <v>-9197.24</v>
      </c>
      <c r="R746">
        <v>-4255.42</v>
      </c>
      <c r="S746">
        <v>-474.05900000000003</v>
      </c>
      <c r="T746">
        <v>-3540.62</v>
      </c>
    </row>
    <row r="747" spans="1:20" x14ac:dyDescent="0.15">
      <c r="A747">
        <v>743</v>
      </c>
      <c r="B747">
        <v>0</v>
      </c>
      <c r="C747">
        <v>-7776.32</v>
      </c>
      <c r="D747">
        <v>-482.73200000000003</v>
      </c>
      <c r="E747">
        <v>-6746.67</v>
      </c>
      <c r="F747">
        <v>7582.42</v>
      </c>
      <c r="G747">
        <v>-1241.92</v>
      </c>
      <c r="H747">
        <v>-5825.75</v>
      </c>
      <c r="I747">
        <v>-3893.72</v>
      </c>
      <c r="J747">
        <v>-327.15699999999998</v>
      </c>
      <c r="K747">
        <v>-1414.77</v>
      </c>
      <c r="L747">
        <v>-5167.7299999999996</v>
      </c>
      <c r="M747">
        <v>-3986.29</v>
      </c>
      <c r="N747">
        <v>-1396.24</v>
      </c>
      <c r="O747">
        <v>495.03399999999999</v>
      </c>
      <c r="P747">
        <v>208.643</v>
      </c>
      <c r="Q747">
        <v>-9204.65</v>
      </c>
      <c r="R747">
        <v>-4481.33</v>
      </c>
      <c r="S747">
        <v>-402.46100000000001</v>
      </c>
      <c r="T747">
        <v>-3806.04</v>
      </c>
    </row>
    <row r="748" spans="1:20" x14ac:dyDescent="0.15">
      <c r="A748">
        <v>744</v>
      </c>
      <c r="B748">
        <v>1</v>
      </c>
      <c r="C748">
        <v>-7563.97</v>
      </c>
      <c r="D748">
        <v>-40.769199999999998</v>
      </c>
      <c r="E748">
        <v>-6973.84</v>
      </c>
      <c r="F748">
        <v>8308.33</v>
      </c>
      <c r="G748">
        <v>-1657.94</v>
      </c>
      <c r="H748">
        <v>-5664.03</v>
      </c>
      <c r="I748">
        <v>-3907.28</v>
      </c>
      <c r="J748">
        <v>-316.03899999999999</v>
      </c>
      <c r="K748">
        <v>-1457.98</v>
      </c>
      <c r="L748">
        <v>-5318.34</v>
      </c>
      <c r="M748">
        <v>-3811</v>
      </c>
      <c r="N748">
        <v>-1529.57</v>
      </c>
      <c r="O748">
        <v>656.75900000000001</v>
      </c>
      <c r="P748">
        <v>304.92099999999999</v>
      </c>
      <c r="Q748">
        <v>-9276.25</v>
      </c>
      <c r="R748">
        <v>-4682.5600000000004</v>
      </c>
      <c r="S748">
        <v>-466.64699999999999</v>
      </c>
      <c r="T748">
        <v>-4046.77</v>
      </c>
    </row>
    <row r="749" spans="1:20" x14ac:dyDescent="0.15">
      <c r="A749">
        <v>745</v>
      </c>
      <c r="B749">
        <v>0</v>
      </c>
      <c r="C749">
        <v>-7330.65</v>
      </c>
      <c r="D749">
        <v>143.19300000000001</v>
      </c>
      <c r="E749">
        <v>-6884.98</v>
      </c>
      <c r="F749">
        <v>9091.01</v>
      </c>
      <c r="G749">
        <v>-2056.6999999999998</v>
      </c>
      <c r="H749">
        <v>-5863.99</v>
      </c>
      <c r="I749">
        <v>-4054.18</v>
      </c>
      <c r="J749">
        <v>-351.83800000000002</v>
      </c>
      <c r="K749">
        <v>-1425.88</v>
      </c>
      <c r="L749">
        <v>-5333.17</v>
      </c>
      <c r="M749">
        <v>-3792.47</v>
      </c>
      <c r="N749">
        <v>-1648.09</v>
      </c>
      <c r="O749">
        <v>814.77700000000004</v>
      </c>
      <c r="P749">
        <v>387.63600000000002</v>
      </c>
      <c r="Q749">
        <v>-9283.66</v>
      </c>
      <c r="R749">
        <v>-4736.8900000000003</v>
      </c>
      <c r="S749">
        <v>-438.26100000000002</v>
      </c>
      <c r="T749">
        <v>-4212.2</v>
      </c>
    </row>
    <row r="750" spans="1:20" x14ac:dyDescent="0.15">
      <c r="A750">
        <v>746</v>
      </c>
      <c r="B750">
        <v>1</v>
      </c>
      <c r="C750">
        <v>-7093.62</v>
      </c>
      <c r="D750">
        <v>193.81800000000001</v>
      </c>
      <c r="E750">
        <v>-6694.87</v>
      </c>
      <c r="F750">
        <v>9702.11</v>
      </c>
      <c r="G750">
        <v>-2594.9299999999998</v>
      </c>
      <c r="H750">
        <v>-6065.22</v>
      </c>
      <c r="I750">
        <v>-4319.59</v>
      </c>
      <c r="J750">
        <v>-283.94799999999998</v>
      </c>
      <c r="K750">
        <v>-1350.58</v>
      </c>
      <c r="L750">
        <v>-5333.17</v>
      </c>
      <c r="M750">
        <v>-3649.28</v>
      </c>
      <c r="N750">
        <v>-1623.41</v>
      </c>
      <c r="O750">
        <v>936.99800000000005</v>
      </c>
      <c r="P750">
        <v>216.059</v>
      </c>
      <c r="Q750">
        <v>-9176.26</v>
      </c>
      <c r="R750">
        <v>-4776.3900000000003</v>
      </c>
      <c r="S750">
        <v>-470.35199999999998</v>
      </c>
      <c r="T750">
        <v>-4298.62</v>
      </c>
    </row>
    <row r="751" spans="1:20" x14ac:dyDescent="0.15">
      <c r="A751">
        <v>747</v>
      </c>
      <c r="B751">
        <v>0</v>
      </c>
      <c r="C751">
        <v>-6892.39</v>
      </c>
      <c r="D751">
        <v>161.727</v>
      </c>
      <c r="E751">
        <v>-6318.36</v>
      </c>
      <c r="F751">
        <v>10223.1</v>
      </c>
      <c r="G751">
        <v>-3183.8</v>
      </c>
      <c r="H751">
        <v>-6477.53</v>
      </c>
      <c r="I751">
        <v>-4560.33</v>
      </c>
      <c r="J751">
        <v>-169.14099999999999</v>
      </c>
      <c r="K751">
        <v>-1307.3699999999999</v>
      </c>
      <c r="L751">
        <v>-5440.56</v>
      </c>
      <c r="M751">
        <v>-3562.86</v>
      </c>
      <c r="N751">
        <v>-1619.7</v>
      </c>
      <c r="O751">
        <v>948.11800000000005</v>
      </c>
      <c r="P751">
        <v>54.3337</v>
      </c>
      <c r="Q751">
        <v>-9057.75</v>
      </c>
      <c r="R751">
        <v>-4708.5</v>
      </c>
      <c r="S751">
        <v>-581.452</v>
      </c>
      <c r="T751">
        <v>-4306.04</v>
      </c>
    </row>
    <row r="752" spans="1:20" x14ac:dyDescent="0.15">
      <c r="A752">
        <v>748</v>
      </c>
      <c r="B752">
        <v>1</v>
      </c>
      <c r="C752">
        <v>-6802.26</v>
      </c>
      <c r="D752">
        <v>265.41199999999998</v>
      </c>
      <c r="E752">
        <v>-6102.3</v>
      </c>
      <c r="F752">
        <v>10736.6</v>
      </c>
      <c r="G752">
        <v>-3704.77</v>
      </c>
      <c r="H752">
        <v>-6768.9</v>
      </c>
      <c r="I752">
        <v>-4689.96</v>
      </c>
      <c r="J752">
        <v>-14.8299</v>
      </c>
      <c r="K752">
        <v>-1232.07</v>
      </c>
      <c r="L752">
        <v>-5559.07</v>
      </c>
      <c r="M752">
        <v>-3483.85</v>
      </c>
      <c r="N752">
        <v>-1655.5</v>
      </c>
      <c r="O752">
        <v>1019.71</v>
      </c>
      <c r="P752">
        <v>-67.887500000000003</v>
      </c>
      <c r="Q752">
        <v>-9046.6299999999992</v>
      </c>
      <c r="R752">
        <v>-4772.68</v>
      </c>
      <c r="S752">
        <v>-699.96600000000001</v>
      </c>
      <c r="T752">
        <v>-4234.4399999999996</v>
      </c>
    </row>
    <row r="753" spans="1:20" x14ac:dyDescent="0.15">
      <c r="A753">
        <v>749</v>
      </c>
      <c r="B753">
        <v>0</v>
      </c>
      <c r="C753">
        <v>-6794.85</v>
      </c>
      <c r="D753">
        <v>383.92599999999999</v>
      </c>
      <c r="E753">
        <v>-6262.75</v>
      </c>
      <c r="F753">
        <v>11357.6</v>
      </c>
      <c r="G753">
        <v>-4254.13</v>
      </c>
      <c r="H753">
        <v>-6866.44</v>
      </c>
      <c r="I753">
        <v>-4844.2700000000004</v>
      </c>
      <c r="J753">
        <v>107.39100000000001</v>
      </c>
      <c r="K753">
        <v>-1188.8599999999999</v>
      </c>
      <c r="L753">
        <v>-5749.18</v>
      </c>
      <c r="M753">
        <v>-3512.23</v>
      </c>
      <c r="N753">
        <v>-1695</v>
      </c>
      <c r="O753">
        <v>1062.93</v>
      </c>
      <c r="P753">
        <v>-114.807</v>
      </c>
      <c r="Q753">
        <v>-9010.83</v>
      </c>
      <c r="R753">
        <v>-4851.6899999999996</v>
      </c>
      <c r="S753">
        <v>-746.88599999999997</v>
      </c>
      <c r="T753">
        <v>-4227.03</v>
      </c>
    </row>
    <row r="754" spans="1:20" x14ac:dyDescent="0.15">
      <c r="A754">
        <v>750</v>
      </c>
      <c r="B754">
        <v>1</v>
      </c>
      <c r="C754">
        <v>-7045.43</v>
      </c>
      <c r="D754">
        <v>681.42399999999998</v>
      </c>
      <c r="E754">
        <v>-5923.31</v>
      </c>
      <c r="F754">
        <v>12061.3</v>
      </c>
      <c r="G754">
        <v>-4842.99</v>
      </c>
      <c r="H754">
        <v>-6945.45</v>
      </c>
      <c r="I754">
        <v>-4966.5</v>
      </c>
      <c r="J754">
        <v>225.905</v>
      </c>
      <c r="K754">
        <v>-1077.76</v>
      </c>
      <c r="L754">
        <v>-5875.11</v>
      </c>
      <c r="M754">
        <v>-3515.94</v>
      </c>
      <c r="N754">
        <v>-1734.51</v>
      </c>
      <c r="O754">
        <v>995.03899999999999</v>
      </c>
      <c r="P754">
        <v>-154.31200000000001</v>
      </c>
      <c r="Q754">
        <v>-8971.33</v>
      </c>
      <c r="R754">
        <v>-5073.8900000000003</v>
      </c>
      <c r="S754">
        <v>-857.98400000000004</v>
      </c>
      <c r="T754">
        <v>-4298.62</v>
      </c>
    </row>
    <row r="755" spans="1:20" x14ac:dyDescent="0.15">
      <c r="A755">
        <v>751</v>
      </c>
      <c r="B755">
        <v>0</v>
      </c>
      <c r="C755">
        <v>-7429.35</v>
      </c>
      <c r="D755">
        <v>460.51299999999998</v>
      </c>
      <c r="E755">
        <v>-6065.22</v>
      </c>
      <c r="F755">
        <v>12879.7</v>
      </c>
      <c r="G755">
        <v>-5471.36</v>
      </c>
      <c r="H755">
        <v>-7131.85</v>
      </c>
      <c r="I755">
        <v>-5263.99</v>
      </c>
      <c r="J755">
        <v>237.03</v>
      </c>
      <c r="K755">
        <v>-1030.8399999999999</v>
      </c>
      <c r="L755">
        <v>-5957.83</v>
      </c>
      <c r="M755">
        <v>-3551.74</v>
      </c>
      <c r="N755">
        <v>-1917.2</v>
      </c>
      <c r="O755">
        <v>951.827</v>
      </c>
      <c r="P755">
        <v>-408.59500000000003</v>
      </c>
      <c r="Q755">
        <v>-9110.81</v>
      </c>
      <c r="R755">
        <v>-5346.71</v>
      </c>
      <c r="S755">
        <v>-904.90499999999997</v>
      </c>
      <c r="T755">
        <v>-4377.63</v>
      </c>
    </row>
    <row r="756" spans="1:20" x14ac:dyDescent="0.15">
      <c r="A756">
        <v>752</v>
      </c>
      <c r="B756">
        <v>1</v>
      </c>
      <c r="C756">
        <v>-7573.82</v>
      </c>
      <c r="D756">
        <v>327.16500000000002</v>
      </c>
      <c r="E756">
        <v>-6226.94</v>
      </c>
      <c r="F756">
        <v>13959.9</v>
      </c>
      <c r="G756">
        <v>-5924.45</v>
      </c>
      <c r="H756">
        <v>-7436.76</v>
      </c>
      <c r="I756">
        <v>-5580.03</v>
      </c>
      <c r="J756">
        <v>272.82600000000002</v>
      </c>
      <c r="K756">
        <v>-1027.1300000000001</v>
      </c>
      <c r="L756">
        <v>-6108.43</v>
      </c>
      <c r="M756">
        <v>-3698.63</v>
      </c>
      <c r="N756">
        <v>-2007.33</v>
      </c>
      <c r="O756">
        <v>912.322</v>
      </c>
      <c r="P756">
        <v>-613.53499999999997</v>
      </c>
      <c r="Q756">
        <v>-9340.42</v>
      </c>
      <c r="R756">
        <v>-5730.63</v>
      </c>
      <c r="S756">
        <v>-980.20600000000002</v>
      </c>
      <c r="T756">
        <v>-4528.2299999999996</v>
      </c>
    </row>
    <row r="757" spans="1:20" x14ac:dyDescent="0.15">
      <c r="A757">
        <v>753</v>
      </c>
      <c r="B757">
        <v>0</v>
      </c>
      <c r="C757">
        <v>-7728.13</v>
      </c>
      <c r="D757">
        <v>602.40700000000004</v>
      </c>
      <c r="E757">
        <v>-6241.78</v>
      </c>
      <c r="F757">
        <v>15066</v>
      </c>
      <c r="G757">
        <v>-6323.2</v>
      </c>
      <c r="H757">
        <v>-7609.62</v>
      </c>
      <c r="I757">
        <v>-5860.27</v>
      </c>
      <c r="J757">
        <v>312.33</v>
      </c>
      <c r="K757">
        <v>-955.53599999999994</v>
      </c>
      <c r="L757">
        <v>-6051.67</v>
      </c>
      <c r="M757">
        <v>-3749.26</v>
      </c>
      <c r="N757">
        <v>-2050.5500000000002</v>
      </c>
      <c r="O757">
        <v>908.61300000000006</v>
      </c>
      <c r="P757">
        <v>-703.67100000000005</v>
      </c>
      <c r="Q757">
        <v>-9649.0400000000009</v>
      </c>
      <c r="R757">
        <v>-6089.88</v>
      </c>
      <c r="S757">
        <v>-987.62300000000005</v>
      </c>
      <c r="T757">
        <v>-4686.25</v>
      </c>
    </row>
    <row r="758" spans="1:20" x14ac:dyDescent="0.15">
      <c r="A758">
        <v>754</v>
      </c>
      <c r="B758">
        <v>1</v>
      </c>
      <c r="C758">
        <v>-7671.38</v>
      </c>
      <c r="D758">
        <v>632.07899999999995</v>
      </c>
      <c r="E758">
        <v>-6241.78</v>
      </c>
      <c r="F758">
        <v>16172.2</v>
      </c>
      <c r="G758">
        <v>-6610.86</v>
      </c>
      <c r="H758">
        <v>-7731.84</v>
      </c>
      <c r="I758">
        <v>-6136.8</v>
      </c>
      <c r="J758">
        <v>387.63099999999997</v>
      </c>
      <c r="K758">
        <v>-769.14</v>
      </c>
      <c r="L758">
        <v>-6080.05</v>
      </c>
      <c r="M758">
        <v>-3681.38</v>
      </c>
      <c r="N758">
        <v>-2054.2600000000002</v>
      </c>
      <c r="O758">
        <v>980.20500000000004</v>
      </c>
      <c r="P758">
        <v>-675.29300000000001</v>
      </c>
      <c r="Q758">
        <v>-9893.48</v>
      </c>
      <c r="R758">
        <v>-6373.83</v>
      </c>
      <c r="S758">
        <v>-1059.21</v>
      </c>
      <c r="T758">
        <v>-4772.68</v>
      </c>
    </row>
    <row r="759" spans="1:20" x14ac:dyDescent="0.15">
      <c r="A759">
        <v>755</v>
      </c>
      <c r="B759">
        <v>0</v>
      </c>
      <c r="C759">
        <v>-7628.16</v>
      </c>
      <c r="D759">
        <v>309.92200000000003</v>
      </c>
      <c r="E759">
        <v>-6170.19</v>
      </c>
      <c r="F759">
        <v>17385.7</v>
      </c>
      <c r="G759">
        <v>-6601.03</v>
      </c>
      <c r="H759">
        <v>-7599.79</v>
      </c>
      <c r="I759">
        <v>-6484.93</v>
      </c>
      <c r="J759">
        <v>395.04899999999998</v>
      </c>
      <c r="K759">
        <v>-500.02699999999999</v>
      </c>
      <c r="L759">
        <v>-6262.74</v>
      </c>
      <c r="M759">
        <v>-3745.55</v>
      </c>
      <c r="N759">
        <v>-2054.2600000000002</v>
      </c>
      <c r="O759">
        <v>916.03300000000002</v>
      </c>
      <c r="P759">
        <v>-564.19799999999998</v>
      </c>
      <c r="Q759">
        <v>-10237.9</v>
      </c>
      <c r="R759">
        <v>-6542.98</v>
      </c>
      <c r="S759">
        <v>-1102.43</v>
      </c>
      <c r="T759">
        <v>-4815.8900000000003</v>
      </c>
    </row>
    <row r="760" spans="1:20" x14ac:dyDescent="0.15">
      <c r="A760">
        <v>756</v>
      </c>
      <c r="B760">
        <v>1</v>
      </c>
      <c r="C760">
        <v>-7839.22</v>
      </c>
      <c r="D760">
        <v>25.969799999999999</v>
      </c>
      <c r="E760">
        <v>-6126.97</v>
      </c>
      <c r="F760">
        <v>18073.400000000001</v>
      </c>
      <c r="G760">
        <v>-8387.07</v>
      </c>
      <c r="H760">
        <v>-8300.84</v>
      </c>
      <c r="I760">
        <v>-6804.67</v>
      </c>
      <c r="J760">
        <v>359.25400000000002</v>
      </c>
      <c r="K760">
        <v>-366.67399999999998</v>
      </c>
      <c r="L760">
        <v>-6639.23</v>
      </c>
      <c r="M760">
        <v>-3931.94</v>
      </c>
      <c r="N760">
        <v>-2197.44</v>
      </c>
      <c r="O760">
        <v>837.02300000000002</v>
      </c>
      <c r="P760">
        <v>-338.29899999999998</v>
      </c>
      <c r="Q760">
        <v>-10557.6</v>
      </c>
      <c r="R760">
        <v>-6736.79</v>
      </c>
      <c r="S760">
        <v>-1106.1400000000001</v>
      </c>
      <c r="T760">
        <v>-4676.42</v>
      </c>
    </row>
    <row r="761" spans="1:20" x14ac:dyDescent="0.15">
      <c r="A761">
        <v>757</v>
      </c>
      <c r="B761">
        <v>0</v>
      </c>
      <c r="C761">
        <v>-8434.19</v>
      </c>
      <c r="D761">
        <v>107.384</v>
      </c>
      <c r="E761">
        <v>-6373.83</v>
      </c>
      <c r="F761">
        <v>19564.5</v>
      </c>
      <c r="G761">
        <v>-10219.1</v>
      </c>
      <c r="H761">
        <v>-8732.99</v>
      </c>
      <c r="I761">
        <v>-7192.3</v>
      </c>
      <c r="J761">
        <v>283.95499999999998</v>
      </c>
      <c r="K761">
        <v>-248.161</v>
      </c>
      <c r="L761">
        <v>-6497.36</v>
      </c>
      <c r="M761">
        <v>-3914.7</v>
      </c>
      <c r="N761">
        <v>-2140.69</v>
      </c>
      <c r="O761">
        <v>579.04100000000005</v>
      </c>
      <c r="P761">
        <v>-65.477199999999996</v>
      </c>
      <c r="Q761">
        <v>-10658.9</v>
      </c>
      <c r="R761">
        <v>-6970.11</v>
      </c>
      <c r="S761">
        <v>-1106.1400000000001</v>
      </c>
      <c r="T761">
        <v>-4625.79</v>
      </c>
    </row>
    <row r="762" spans="1:20" x14ac:dyDescent="0.15">
      <c r="A762">
        <v>758</v>
      </c>
      <c r="B762">
        <v>1</v>
      </c>
      <c r="C762">
        <v>-8851.5</v>
      </c>
      <c r="D762">
        <v>118.515</v>
      </c>
      <c r="E762">
        <v>-6650.36</v>
      </c>
      <c r="F762">
        <v>19963.5</v>
      </c>
      <c r="G762">
        <v>-11785.8</v>
      </c>
      <c r="H762">
        <v>-8304.77</v>
      </c>
      <c r="I762">
        <v>-7551.55</v>
      </c>
      <c r="J762">
        <v>276.53500000000003</v>
      </c>
      <c r="K762">
        <v>-201.23500000000001</v>
      </c>
      <c r="L762">
        <v>-6478.81</v>
      </c>
      <c r="M762">
        <v>-3875.19</v>
      </c>
      <c r="N762">
        <v>-1882.71</v>
      </c>
      <c r="O762">
        <v>481.48</v>
      </c>
      <c r="P762">
        <v>175.261</v>
      </c>
      <c r="Q762">
        <v>-10881.1</v>
      </c>
      <c r="R762">
        <v>-7135.55</v>
      </c>
      <c r="S762">
        <v>-1106.1400000000001</v>
      </c>
      <c r="T762">
        <v>-4693.67</v>
      </c>
    </row>
    <row r="763" spans="1:20" x14ac:dyDescent="0.15">
      <c r="A763">
        <v>759</v>
      </c>
      <c r="B763">
        <v>0</v>
      </c>
      <c r="C763">
        <v>-8817.02</v>
      </c>
      <c r="D763">
        <v>11.1328</v>
      </c>
      <c r="E763">
        <v>-6676.33</v>
      </c>
      <c r="F763">
        <v>20061.099999999999</v>
      </c>
      <c r="G763">
        <v>-13577</v>
      </c>
      <c r="H763">
        <v>-8292.32</v>
      </c>
      <c r="I763">
        <v>-7835.5</v>
      </c>
      <c r="J763">
        <v>240.74100000000001</v>
      </c>
      <c r="K763">
        <v>-197.52500000000001</v>
      </c>
      <c r="L763">
        <v>-6729.37</v>
      </c>
      <c r="M763">
        <v>-3799.9</v>
      </c>
      <c r="N763">
        <v>-1749.35</v>
      </c>
      <c r="O763">
        <v>402.471</v>
      </c>
      <c r="P763">
        <v>197.52500000000001</v>
      </c>
      <c r="Q763">
        <v>-10974.9</v>
      </c>
      <c r="R763">
        <v>-7114.6</v>
      </c>
      <c r="S763">
        <v>-1034.55</v>
      </c>
      <c r="T763">
        <v>-4772.67</v>
      </c>
    </row>
    <row r="764" spans="1:20" x14ac:dyDescent="0.15">
      <c r="A764">
        <v>760</v>
      </c>
      <c r="B764">
        <v>1</v>
      </c>
      <c r="C764">
        <v>-8773.81</v>
      </c>
      <c r="D764">
        <v>429.52499999999998</v>
      </c>
      <c r="E764">
        <v>-6855.3</v>
      </c>
      <c r="F764">
        <v>20068.5</v>
      </c>
      <c r="G764">
        <v>-14785.7</v>
      </c>
      <c r="H764">
        <v>-8725.56</v>
      </c>
      <c r="I764">
        <v>-8004.66</v>
      </c>
      <c r="J764">
        <v>165.44200000000001</v>
      </c>
      <c r="K764">
        <v>-161.73099999999999</v>
      </c>
      <c r="L764">
        <v>-6970.1</v>
      </c>
      <c r="M764">
        <v>-3792.47</v>
      </c>
      <c r="N764">
        <v>-1702.42</v>
      </c>
      <c r="O764">
        <v>287.66800000000001</v>
      </c>
      <c r="P764">
        <v>-446.762</v>
      </c>
      <c r="Q764">
        <v>-11161.3</v>
      </c>
      <c r="R764">
        <v>-7110.89</v>
      </c>
      <c r="S764">
        <v>-919.74699999999996</v>
      </c>
      <c r="T764">
        <v>-4708.51</v>
      </c>
    </row>
    <row r="765" spans="1:20" x14ac:dyDescent="0.15">
      <c r="A765">
        <v>761</v>
      </c>
      <c r="B765">
        <v>0</v>
      </c>
      <c r="C765">
        <v>-8340.57</v>
      </c>
      <c r="D765">
        <v>796.2</v>
      </c>
      <c r="E765">
        <v>-6694.89</v>
      </c>
      <c r="F765">
        <v>20068.5</v>
      </c>
      <c r="G765">
        <v>-14857.6</v>
      </c>
      <c r="H765">
        <v>-9199.6200000000008</v>
      </c>
      <c r="I765">
        <v>-8162.67</v>
      </c>
      <c r="J765">
        <v>158.02000000000001</v>
      </c>
      <c r="K765">
        <v>-193.81299999999999</v>
      </c>
      <c r="L765">
        <v>-7386.1</v>
      </c>
      <c r="M765">
        <v>-4078.82</v>
      </c>
      <c r="N765">
        <v>-1591.33</v>
      </c>
      <c r="O765">
        <v>312.32799999999997</v>
      </c>
      <c r="P765">
        <v>-1265.23</v>
      </c>
      <c r="Q765">
        <v>-11358.9</v>
      </c>
      <c r="R765">
        <v>-7218.27</v>
      </c>
      <c r="S765">
        <v>-765.44</v>
      </c>
      <c r="T765">
        <v>-4665.29</v>
      </c>
    </row>
    <row r="766" spans="1:20" x14ac:dyDescent="0.15">
      <c r="A766">
        <v>762</v>
      </c>
      <c r="B766">
        <v>1</v>
      </c>
      <c r="C766">
        <v>-8009.69</v>
      </c>
      <c r="D766">
        <v>1509.67</v>
      </c>
      <c r="E766">
        <v>-6568.95</v>
      </c>
      <c r="F766">
        <v>20068.5</v>
      </c>
      <c r="G766">
        <v>-13672.7</v>
      </c>
      <c r="H766">
        <v>-8743.0499999999993</v>
      </c>
      <c r="I766">
        <v>-8535.4500000000007</v>
      </c>
      <c r="J766">
        <v>229.60599999999999</v>
      </c>
      <c r="K766">
        <v>-340.697</v>
      </c>
      <c r="L766">
        <v>-7928.03</v>
      </c>
      <c r="M766">
        <v>-4466.4399999999996</v>
      </c>
      <c r="N766">
        <v>-1580.2</v>
      </c>
      <c r="O766">
        <v>495.005</v>
      </c>
      <c r="P766">
        <v>-1665.31</v>
      </c>
      <c r="Q766">
        <v>-11699.6</v>
      </c>
      <c r="R766">
        <v>-7587.33</v>
      </c>
      <c r="S766">
        <v>-822.18</v>
      </c>
      <c r="T766">
        <v>-4590</v>
      </c>
    </row>
    <row r="767" spans="1:20" x14ac:dyDescent="0.15">
      <c r="A767">
        <v>763</v>
      </c>
      <c r="B767">
        <v>0</v>
      </c>
      <c r="C767">
        <v>-7729.45</v>
      </c>
      <c r="D767">
        <v>1866.54</v>
      </c>
      <c r="E767">
        <v>-6915.75</v>
      </c>
      <c r="F767">
        <v>19674.8</v>
      </c>
      <c r="G767">
        <v>-13979.7</v>
      </c>
      <c r="H767">
        <v>-8368.9500000000007</v>
      </c>
      <c r="I767">
        <v>-8894.7099999999991</v>
      </c>
      <c r="J767">
        <v>344.40800000000002</v>
      </c>
      <c r="K767">
        <v>-462.923</v>
      </c>
      <c r="L767">
        <v>-8552.68</v>
      </c>
      <c r="M767">
        <v>-5040.45</v>
      </c>
      <c r="N767">
        <v>-1759.16</v>
      </c>
      <c r="O767">
        <v>799.90700000000004</v>
      </c>
      <c r="P767">
        <v>-1555.54</v>
      </c>
      <c r="Q767">
        <v>-11983.5</v>
      </c>
      <c r="R767">
        <v>-8161.34</v>
      </c>
      <c r="S767">
        <v>-972.77499999999998</v>
      </c>
      <c r="T767">
        <v>-4868.91</v>
      </c>
    </row>
    <row r="768" spans="1:20" x14ac:dyDescent="0.15">
      <c r="A768">
        <v>764</v>
      </c>
      <c r="B768">
        <v>1</v>
      </c>
      <c r="C768">
        <v>-8061.39</v>
      </c>
      <c r="D768">
        <v>1896.24</v>
      </c>
      <c r="E768">
        <v>-7131.83</v>
      </c>
      <c r="F768">
        <v>19598.2</v>
      </c>
      <c r="G768">
        <v>-16136</v>
      </c>
      <c r="H768">
        <v>-8335.5400000000009</v>
      </c>
      <c r="I768">
        <v>-9536.59</v>
      </c>
      <c r="J768">
        <v>462.92200000000003</v>
      </c>
      <c r="K768">
        <v>-545.64400000000001</v>
      </c>
      <c r="L768">
        <v>-8898.42</v>
      </c>
      <c r="M768">
        <v>-5382.48</v>
      </c>
      <c r="N768">
        <v>-1956.68</v>
      </c>
      <c r="O768">
        <v>1080.1500000000001</v>
      </c>
      <c r="P768">
        <v>-1146.97</v>
      </c>
      <c r="Q768">
        <v>-12224.3</v>
      </c>
      <c r="R768">
        <v>-8968.67</v>
      </c>
      <c r="S768">
        <v>-1095</v>
      </c>
      <c r="T768">
        <v>-5220.74</v>
      </c>
    </row>
    <row r="769" spans="1:20" x14ac:dyDescent="0.15">
      <c r="A769">
        <v>765</v>
      </c>
      <c r="B769">
        <v>0</v>
      </c>
      <c r="C769">
        <v>-8635.39</v>
      </c>
      <c r="D769">
        <v>1681.48</v>
      </c>
      <c r="E769">
        <v>-6756.68</v>
      </c>
      <c r="F769">
        <v>18592.3</v>
      </c>
      <c r="G769">
        <v>-17715.099999999999</v>
      </c>
      <c r="H769">
        <v>-6796.47</v>
      </c>
      <c r="I769">
        <v>-10136.6</v>
      </c>
      <c r="J769">
        <v>581.43600000000004</v>
      </c>
      <c r="K769">
        <v>-517.27700000000004</v>
      </c>
      <c r="L769">
        <v>-8963.91</v>
      </c>
      <c r="M769">
        <v>-5412.18</v>
      </c>
      <c r="N769">
        <v>-2082.62</v>
      </c>
      <c r="O769">
        <v>1320.89</v>
      </c>
      <c r="P769">
        <v>-712.423</v>
      </c>
      <c r="Q769">
        <v>-12532.9</v>
      </c>
      <c r="R769">
        <v>-9726.68</v>
      </c>
      <c r="S769">
        <v>-1285.0999999999999</v>
      </c>
      <c r="T769">
        <v>-5683.66</v>
      </c>
    </row>
    <row r="770" spans="1:20" x14ac:dyDescent="0.15">
      <c r="A770">
        <v>766</v>
      </c>
      <c r="B770">
        <v>1</v>
      </c>
      <c r="C770">
        <v>-9192.17</v>
      </c>
      <c r="D770">
        <v>1587.62</v>
      </c>
      <c r="E770">
        <v>-6429.5</v>
      </c>
      <c r="F770">
        <v>16555.5</v>
      </c>
      <c r="G770">
        <v>-18643.7</v>
      </c>
      <c r="H770">
        <v>-5455.69</v>
      </c>
      <c r="I770">
        <v>-10478.6</v>
      </c>
      <c r="J770">
        <v>735.74199999999996</v>
      </c>
      <c r="K770">
        <v>-298.81200000000001</v>
      </c>
      <c r="L770">
        <v>-9039.2000000000007</v>
      </c>
      <c r="M770">
        <v>-5269.01</v>
      </c>
      <c r="N770">
        <v>-2165.34</v>
      </c>
      <c r="O770">
        <v>1629.5</v>
      </c>
      <c r="P770">
        <v>-456.83199999999999</v>
      </c>
      <c r="Q770">
        <v>-13063.7</v>
      </c>
      <c r="R770">
        <v>-10119.299999999999</v>
      </c>
      <c r="S770">
        <v>-1446.83</v>
      </c>
      <c r="T770">
        <v>-5978.76</v>
      </c>
    </row>
    <row r="771" spans="1:20" x14ac:dyDescent="0.15">
      <c r="A771">
        <v>767</v>
      </c>
      <c r="B771">
        <v>0</v>
      </c>
      <c r="C771">
        <v>-9852.61</v>
      </c>
      <c r="D771">
        <v>1437.03</v>
      </c>
      <c r="E771">
        <v>-6149.26</v>
      </c>
      <c r="F771">
        <v>13706.5</v>
      </c>
      <c r="G771">
        <v>-19333.8</v>
      </c>
      <c r="H771">
        <v>-4295.21</v>
      </c>
      <c r="I771">
        <v>-10794.6</v>
      </c>
      <c r="J771">
        <v>857.96900000000005</v>
      </c>
      <c r="K771">
        <v>9.7987099999999998</v>
      </c>
      <c r="L771">
        <v>-9189.7999999999993</v>
      </c>
      <c r="M771">
        <v>-5110.99</v>
      </c>
      <c r="N771">
        <v>-2280.15</v>
      </c>
      <c r="O771">
        <v>2482.42</v>
      </c>
      <c r="P771">
        <v>-76.637699999999995</v>
      </c>
      <c r="Q771">
        <v>-13294.6</v>
      </c>
      <c r="R771">
        <v>-10260.1</v>
      </c>
      <c r="S771">
        <v>-1461.68</v>
      </c>
      <c r="T771">
        <v>-5933.17</v>
      </c>
    </row>
    <row r="772" spans="1:20" x14ac:dyDescent="0.15">
      <c r="A772">
        <v>768</v>
      </c>
      <c r="B772">
        <v>1</v>
      </c>
      <c r="C772">
        <v>-10237.9</v>
      </c>
      <c r="D772">
        <v>1100.06</v>
      </c>
      <c r="E772">
        <v>-5407.44</v>
      </c>
      <c r="F772">
        <v>10317.799999999999</v>
      </c>
      <c r="G772">
        <v>-20005.400000000001</v>
      </c>
      <c r="H772">
        <v>-4151.7299999999996</v>
      </c>
      <c r="I772">
        <v>-11074.9</v>
      </c>
      <c r="J772">
        <v>904.9</v>
      </c>
      <c r="K772">
        <v>218.46199999999999</v>
      </c>
      <c r="L772">
        <v>-9168.86</v>
      </c>
      <c r="M772">
        <v>-4809.8</v>
      </c>
      <c r="N772">
        <v>-2506.0300000000002</v>
      </c>
      <c r="O772">
        <v>3498.4</v>
      </c>
      <c r="P772">
        <v>318.40899999999999</v>
      </c>
      <c r="Q772">
        <v>-13671.1</v>
      </c>
      <c r="R772">
        <v>-10128.1</v>
      </c>
      <c r="S772">
        <v>-1318.52</v>
      </c>
      <c r="T772">
        <v>-5639.41</v>
      </c>
    </row>
    <row r="773" spans="1:20" x14ac:dyDescent="0.15">
      <c r="A773">
        <v>769</v>
      </c>
      <c r="B773">
        <v>0</v>
      </c>
      <c r="C773">
        <v>-10593.4</v>
      </c>
      <c r="D773">
        <v>529.76700000000005</v>
      </c>
      <c r="E773">
        <v>-4903.67</v>
      </c>
      <c r="F773">
        <v>7739.91</v>
      </c>
      <c r="G773">
        <v>-20175.900000000001</v>
      </c>
      <c r="H773">
        <v>-4326.97</v>
      </c>
      <c r="I773">
        <v>-11172.5</v>
      </c>
      <c r="J773">
        <v>765.44899999999996</v>
      </c>
      <c r="K773">
        <v>380.19400000000002</v>
      </c>
      <c r="L773">
        <v>-9308.31</v>
      </c>
      <c r="M773">
        <v>-4636.93</v>
      </c>
      <c r="N773">
        <v>-2635.69</v>
      </c>
      <c r="O773">
        <v>4310.7700000000004</v>
      </c>
      <c r="P773">
        <v>391.33499999999998</v>
      </c>
      <c r="Q773">
        <v>-14101.9</v>
      </c>
      <c r="R773">
        <v>-10005.9</v>
      </c>
      <c r="S773">
        <v>-1196.29</v>
      </c>
      <c r="T773">
        <v>-5323.37</v>
      </c>
    </row>
    <row r="774" spans="1:20" x14ac:dyDescent="0.15">
      <c r="A774">
        <v>770</v>
      </c>
      <c r="B774">
        <v>1</v>
      </c>
      <c r="C774">
        <v>-10805.8</v>
      </c>
      <c r="D774">
        <v>-62.802500000000002</v>
      </c>
      <c r="E774">
        <v>-4572.78</v>
      </c>
      <c r="F774">
        <v>6253.26</v>
      </c>
      <c r="G774">
        <v>-20187</v>
      </c>
      <c r="H774">
        <v>-4238.17</v>
      </c>
      <c r="I774">
        <v>-11358.8</v>
      </c>
      <c r="J774">
        <v>607.43100000000004</v>
      </c>
      <c r="K774">
        <v>574.00300000000004</v>
      </c>
      <c r="L774">
        <v>-9681.07</v>
      </c>
      <c r="M774">
        <v>-4407.33</v>
      </c>
      <c r="N774">
        <v>-2503.67</v>
      </c>
      <c r="O774">
        <v>4671.37</v>
      </c>
      <c r="P774">
        <v>108.723</v>
      </c>
      <c r="Q774">
        <v>-14429.1</v>
      </c>
      <c r="R774">
        <v>-9994.75</v>
      </c>
      <c r="S774">
        <v>-1149.3599999999999</v>
      </c>
      <c r="T774">
        <v>-5186.29</v>
      </c>
    </row>
    <row r="775" spans="1:20" x14ac:dyDescent="0.15">
      <c r="A775">
        <v>771</v>
      </c>
      <c r="B775">
        <v>0</v>
      </c>
      <c r="C775">
        <v>-11218</v>
      </c>
      <c r="D775">
        <v>-440.62900000000002</v>
      </c>
      <c r="E775">
        <v>-4435.7</v>
      </c>
      <c r="F775">
        <v>5980.1</v>
      </c>
      <c r="G775">
        <v>-20187</v>
      </c>
      <c r="H775">
        <v>-4119.66</v>
      </c>
      <c r="I775">
        <v>-11449</v>
      </c>
      <c r="J775">
        <v>485.20299999999997</v>
      </c>
      <c r="K775">
        <v>628.36400000000003</v>
      </c>
      <c r="L775">
        <v>-10040.299999999999</v>
      </c>
      <c r="M775">
        <v>-4277.68</v>
      </c>
      <c r="N775">
        <v>-2381.44</v>
      </c>
      <c r="O775">
        <v>4486.34</v>
      </c>
      <c r="P775">
        <v>-278.89499999999998</v>
      </c>
      <c r="Q775">
        <v>-14387.2</v>
      </c>
      <c r="R775">
        <v>-10281.1</v>
      </c>
      <c r="S775">
        <v>-1145.6400000000001</v>
      </c>
      <c r="T775">
        <v>-5318.31</v>
      </c>
    </row>
    <row r="776" spans="1:20" x14ac:dyDescent="0.15">
      <c r="A776">
        <v>772</v>
      </c>
      <c r="B776">
        <v>1</v>
      </c>
      <c r="C776">
        <v>-11366.3</v>
      </c>
      <c r="D776">
        <v>-545.64</v>
      </c>
      <c r="E776">
        <v>-4603.5</v>
      </c>
      <c r="F776">
        <v>7110.53</v>
      </c>
      <c r="G776">
        <v>-20187</v>
      </c>
      <c r="H776">
        <v>-3500.08</v>
      </c>
      <c r="I776">
        <v>-11420.6</v>
      </c>
      <c r="J776">
        <v>438.26900000000001</v>
      </c>
      <c r="K776">
        <v>632.07899999999995</v>
      </c>
      <c r="L776">
        <v>-10145.299999999999</v>
      </c>
      <c r="M776">
        <v>-4016</v>
      </c>
      <c r="N776">
        <v>-2370.3000000000002</v>
      </c>
      <c r="O776">
        <v>4070.36</v>
      </c>
      <c r="P776">
        <v>-817.10199999999998</v>
      </c>
      <c r="Q776">
        <v>-14165.1</v>
      </c>
      <c r="R776">
        <v>-10776.1</v>
      </c>
      <c r="S776">
        <v>-1145.6400000000001</v>
      </c>
      <c r="T776">
        <v>-5583.7</v>
      </c>
    </row>
    <row r="777" spans="1:20" x14ac:dyDescent="0.15">
      <c r="A777">
        <v>773</v>
      </c>
      <c r="B777">
        <v>0</v>
      </c>
      <c r="C777">
        <v>-11377.4</v>
      </c>
      <c r="D777">
        <v>-409.90899999999999</v>
      </c>
      <c r="E777">
        <v>-5051.5600000000004</v>
      </c>
      <c r="F777">
        <v>8338.89</v>
      </c>
      <c r="G777">
        <v>-19972.3</v>
      </c>
      <c r="H777">
        <v>-2363.23</v>
      </c>
      <c r="I777">
        <v>-11560.1</v>
      </c>
      <c r="J777">
        <v>506.13400000000001</v>
      </c>
      <c r="K777">
        <v>632.07899999999995</v>
      </c>
      <c r="L777">
        <v>-9973.82</v>
      </c>
      <c r="M777">
        <v>-3846.84</v>
      </c>
      <c r="N777">
        <v>-2656.61</v>
      </c>
      <c r="O777">
        <v>4315.82</v>
      </c>
      <c r="P777">
        <v>-1262.8</v>
      </c>
      <c r="Q777">
        <v>-14787</v>
      </c>
      <c r="R777">
        <v>-11074.9</v>
      </c>
      <c r="S777">
        <v>-1074.06</v>
      </c>
      <c r="T777">
        <v>-5752.86</v>
      </c>
    </row>
    <row r="778" spans="1:20" x14ac:dyDescent="0.15">
      <c r="A778">
        <v>774</v>
      </c>
      <c r="B778">
        <v>1</v>
      </c>
      <c r="C778">
        <v>-11305.8</v>
      </c>
      <c r="D778">
        <v>-108.733</v>
      </c>
      <c r="E778">
        <v>-5704.56</v>
      </c>
      <c r="F778">
        <v>9313.01</v>
      </c>
      <c r="G778">
        <v>-19627.900000000001</v>
      </c>
      <c r="H778">
        <v>-2180.1999999999998</v>
      </c>
      <c r="I778">
        <v>-11574.9</v>
      </c>
      <c r="J778">
        <v>549.35400000000004</v>
      </c>
      <c r="K778">
        <v>703.65800000000002</v>
      </c>
      <c r="L778">
        <v>-9561.56</v>
      </c>
      <c r="M778">
        <v>-3617.24</v>
      </c>
      <c r="N778">
        <v>-2901.07</v>
      </c>
      <c r="O778">
        <v>4202.38</v>
      </c>
      <c r="P778">
        <v>-2341.56</v>
      </c>
      <c r="Q778">
        <v>-15032.8</v>
      </c>
      <c r="R778">
        <v>-11065.1</v>
      </c>
      <c r="S778">
        <v>-995.05399999999997</v>
      </c>
      <c r="T778">
        <v>-5803.51</v>
      </c>
    </row>
    <row r="779" spans="1:20" x14ac:dyDescent="0.15">
      <c r="A779">
        <v>775</v>
      </c>
      <c r="B779">
        <v>0</v>
      </c>
      <c r="C779">
        <v>-11083.7</v>
      </c>
      <c r="D779">
        <v>99.936599999999999</v>
      </c>
      <c r="E779">
        <v>-6197.19</v>
      </c>
      <c r="F779">
        <v>10976.9</v>
      </c>
      <c r="G779">
        <v>-17948.099999999999</v>
      </c>
      <c r="H779">
        <v>-4320.13</v>
      </c>
      <c r="I779">
        <v>-11574.9</v>
      </c>
      <c r="J779">
        <v>588.85799999999995</v>
      </c>
      <c r="K779">
        <v>997.40300000000002</v>
      </c>
      <c r="L779">
        <v>-9162.7900000000009</v>
      </c>
      <c r="M779">
        <v>-3487.58</v>
      </c>
      <c r="N779">
        <v>-3066.52</v>
      </c>
      <c r="O779">
        <v>3901.21</v>
      </c>
      <c r="P779">
        <v>-2986.15</v>
      </c>
      <c r="Q779">
        <v>-15087.2</v>
      </c>
      <c r="R779">
        <v>-10810.9</v>
      </c>
      <c r="S779">
        <v>-808.67700000000002</v>
      </c>
      <c r="T779">
        <v>-5485.12</v>
      </c>
    </row>
    <row r="780" spans="1:20" x14ac:dyDescent="0.15">
      <c r="A780">
        <v>776</v>
      </c>
      <c r="B780">
        <v>1</v>
      </c>
      <c r="C780">
        <v>-10918.2</v>
      </c>
      <c r="D780">
        <v>297.45999999999998</v>
      </c>
      <c r="E780">
        <v>-6456.51</v>
      </c>
      <c r="F780">
        <v>13824.6</v>
      </c>
      <c r="G780">
        <v>-14627.8</v>
      </c>
      <c r="H780">
        <v>-3111.51</v>
      </c>
      <c r="I780">
        <v>-11467.6</v>
      </c>
      <c r="J780">
        <v>556.78499999999997</v>
      </c>
      <c r="K780">
        <v>1277.6500000000001</v>
      </c>
      <c r="L780">
        <v>-9125.64</v>
      </c>
      <c r="M780">
        <v>-3512.22</v>
      </c>
      <c r="N780">
        <v>-3331.91</v>
      </c>
      <c r="O780">
        <v>3227.28</v>
      </c>
      <c r="P780">
        <v>-3507.14</v>
      </c>
      <c r="Q780">
        <v>-14911.9</v>
      </c>
      <c r="R780">
        <v>-10570.1</v>
      </c>
      <c r="S780">
        <v>-646.94299999999998</v>
      </c>
      <c r="T780">
        <v>-5129.58</v>
      </c>
    </row>
    <row r="781" spans="1:20" x14ac:dyDescent="0.15">
      <c r="A781">
        <v>777</v>
      </c>
      <c r="B781">
        <v>0</v>
      </c>
      <c r="C781">
        <v>-11010.7</v>
      </c>
      <c r="D781">
        <v>459.19400000000002</v>
      </c>
      <c r="E781">
        <v>-6550.39</v>
      </c>
      <c r="F781">
        <v>14675.9</v>
      </c>
      <c r="G781">
        <v>-8681.9599999999991</v>
      </c>
      <c r="H781">
        <v>-5360.71</v>
      </c>
      <c r="I781">
        <v>-11563.8</v>
      </c>
      <c r="J781">
        <v>553.06899999999996</v>
      </c>
      <c r="K781">
        <v>1589.97</v>
      </c>
      <c r="L781">
        <v>-9304.58</v>
      </c>
      <c r="M781">
        <v>-3766.46</v>
      </c>
      <c r="N781">
        <v>-3322.13</v>
      </c>
      <c r="O781">
        <v>2516.1999999999998</v>
      </c>
      <c r="P781">
        <v>-3627.02</v>
      </c>
      <c r="Q781">
        <v>-14821.8</v>
      </c>
      <c r="R781">
        <v>-10476.200000000001</v>
      </c>
      <c r="S781">
        <v>-524.71299999999997</v>
      </c>
      <c r="T781">
        <v>-4952.9799999999996</v>
      </c>
    </row>
    <row r="782" spans="1:20" x14ac:dyDescent="0.15">
      <c r="A782">
        <v>778</v>
      </c>
      <c r="B782">
        <v>1</v>
      </c>
      <c r="C782">
        <v>-11272.4</v>
      </c>
      <c r="D782">
        <v>617.21299999999997</v>
      </c>
      <c r="E782">
        <v>-6378.88</v>
      </c>
      <c r="F782">
        <v>17813.099999999999</v>
      </c>
      <c r="G782">
        <v>7039.97</v>
      </c>
      <c r="H782">
        <v>-10154.799999999999</v>
      </c>
      <c r="I782">
        <v>-11825.5</v>
      </c>
      <c r="J782">
        <v>409.916</v>
      </c>
      <c r="K782">
        <v>1727.07</v>
      </c>
      <c r="L782">
        <v>-10146.299999999999</v>
      </c>
      <c r="M782">
        <v>-4257.72</v>
      </c>
      <c r="N782">
        <v>-2924.74</v>
      </c>
      <c r="O782">
        <v>1769.33</v>
      </c>
      <c r="P782">
        <v>-3133.42</v>
      </c>
      <c r="Q782">
        <v>-14993.3</v>
      </c>
      <c r="R782">
        <v>-10683.5</v>
      </c>
      <c r="S782">
        <v>-549.35299999999995</v>
      </c>
      <c r="T782">
        <v>-5081.2700000000004</v>
      </c>
    </row>
    <row r="783" spans="1:20" x14ac:dyDescent="0.15">
      <c r="A783">
        <v>779</v>
      </c>
      <c r="B783">
        <v>0</v>
      </c>
      <c r="C783">
        <v>-11763.7</v>
      </c>
      <c r="D783">
        <v>632.07899999999995</v>
      </c>
      <c r="E783">
        <v>-6324.51</v>
      </c>
      <c r="F783">
        <v>19671.7</v>
      </c>
      <c r="G783">
        <v>17630.7</v>
      </c>
      <c r="H783">
        <v>-10268.9</v>
      </c>
      <c r="I783">
        <v>-12280.9</v>
      </c>
      <c r="J783">
        <v>180.321</v>
      </c>
      <c r="K783">
        <v>1451.91</v>
      </c>
      <c r="L783">
        <v>-11627.5</v>
      </c>
      <c r="M783">
        <v>-4914.4399999999996</v>
      </c>
      <c r="N783">
        <v>-2597.56</v>
      </c>
      <c r="O783">
        <v>982.95</v>
      </c>
      <c r="P783">
        <v>-2115.11</v>
      </c>
      <c r="Q783">
        <v>-15334</v>
      </c>
      <c r="R783">
        <v>-11278.4</v>
      </c>
      <c r="S783">
        <v>-624.64499999999998</v>
      </c>
      <c r="T783">
        <v>-5454.02</v>
      </c>
    </row>
    <row r="784" spans="1:20" x14ac:dyDescent="0.15">
      <c r="A784">
        <v>780</v>
      </c>
      <c r="B784">
        <v>1</v>
      </c>
      <c r="C784">
        <v>-12563.5</v>
      </c>
      <c r="D784">
        <v>1133.1099999999999</v>
      </c>
      <c r="E784">
        <v>-6392.36</v>
      </c>
      <c r="F784">
        <v>20010.400000000001</v>
      </c>
      <c r="G784">
        <v>19712.5</v>
      </c>
      <c r="H784">
        <v>4047.55</v>
      </c>
      <c r="I784">
        <v>-12468.7</v>
      </c>
      <c r="J784">
        <v>-128.28299999999999</v>
      </c>
      <c r="K784">
        <v>1565.33</v>
      </c>
      <c r="L784">
        <v>-12309.3</v>
      </c>
      <c r="M784">
        <v>-5407.07</v>
      </c>
      <c r="N784">
        <v>-2532.0300000000002</v>
      </c>
      <c r="O784">
        <v>980.18899999999996</v>
      </c>
      <c r="P784">
        <v>-690.60299999999995</v>
      </c>
      <c r="Q784">
        <v>-15546.4</v>
      </c>
      <c r="R784">
        <v>-12232.6</v>
      </c>
      <c r="S784">
        <v>-667.86699999999996</v>
      </c>
      <c r="T784">
        <v>-5920.64</v>
      </c>
    </row>
    <row r="785" spans="1:20" x14ac:dyDescent="0.15">
      <c r="A785">
        <v>781</v>
      </c>
      <c r="B785">
        <v>0</v>
      </c>
      <c r="C785">
        <v>-13500.5</v>
      </c>
      <c r="D785">
        <v>2008.26</v>
      </c>
      <c r="E785">
        <v>-6721.89</v>
      </c>
      <c r="F785">
        <v>16987.099999999999</v>
      </c>
      <c r="G785">
        <v>10992</v>
      </c>
      <c r="H785">
        <v>11256.7</v>
      </c>
      <c r="I785">
        <v>-12447.8</v>
      </c>
      <c r="J785">
        <v>-587.46900000000005</v>
      </c>
      <c r="K785">
        <v>1508.62</v>
      </c>
      <c r="L785">
        <v>-11720.9</v>
      </c>
      <c r="M785">
        <v>-5415.89</v>
      </c>
      <c r="N785">
        <v>-2635.68</v>
      </c>
      <c r="O785">
        <v>1059.2</v>
      </c>
      <c r="P785">
        <v>842.64200000000005</v>
      </c>
      <c r="Q785">
        <v>-15815.5</v>
      </c>
      <c r="R785">
        <v>-13112.9</v>
      </c>
      <c r="S785">
        <v>-635.79600000000005</v>
      </c>
      <c r="T785">
        <v>-6537.84</v>
      </c>
    </row>
    <row r="786" spans="1:20" x14ac:dyDescent="0.15">
      <c r="A786">
        <v>782</v>
      </c>
      <c r="B786">
        <v>1</v>
      </c>
      <c r="C786">
        <v>-13840.2</v>
      </c>
      <c r="D786">
        <v>2702.14</v>
      </c>
      <c r="E786">
        <v>-6970.07</v>
      </c>
      <c r="F786">
        <v>12126.1</v>
      </c>
      <c r="G786">
        <v>-4598.9799999999996</v>
      </c>
      <c r="H786">
        <v>4157.24</v>
      </c>
      <c r="I786">
        <v>-12229.3</v>
      </c>
      <c r="J786">
        <v>-775.22799999999995</v>
      </c>
      <c r="K786">
        <v>1429.61</v>
      </c>
      <c r="L786">
        <v>-11546.6</v>
      </c>
      <c r="M786">
        <v>-5161.67</v>
      </c>
      <c r="N786">
        <v>-2110.02</v>
      </c>
      <c r="O786">
        <v>1281.3599999999999</v>
      </c>
      <c r="P786">
        <v>2132.81</v>
      </c>
      <c r="Q786">
        <v>-16235.1</v>
      </c>
      <c r="R786">
        <v>-12729.4</v>
      </c>
      <c r="S786">
        <v>-667.86599999999999</v>
      </c>
      <c r="T786">
        <v>-7098.34</v>
      </c>
    </row>
    <row r="787" spans="1:20" x14ac:dyDescent="0.15">
      <c r="A787">
        <v>783</v>
      </c>
      <c r="B787">
        <v>0</v>
      </c>
      <c r="C787">
        <v>-14259.9</v>
      </c>
      <c r="D787">
        <v>3194.79</v>
      </c>
      <c r="E787">
        <v>-6992.37</v>
      </c>
      <c r="F787">
        <v>15912.6</v>
      </c>
      <c r="G787">
        <v>-14425.8</v>
      </c>
      <c r="H787">
        <v>-5731.94</v>
      </c>
      <c r="I787">
        <v>-12063.9</v>
      </c>
      <c r="J787">
        <v>-861.67200000000003</v>
      </c>
      <c r="K787">
        <v>1314.82</v>
      </c>
      <c r="L787">
        <v>-13360.6</v>
      </c>
      <c r="M787">
        <v>-5314.58</v>
      </c>
      <c r="N787">
        <v>-1589.03</v>
      </c>
      <c r="O787">
        <v>1912.04</v>
      </c>
      <c r="P787">
        <v>3361.17</v>
      </c>
      <c r="Q787">
        <v>-16705.5</v>
      </c>
      <c r="R787">
        <v>-11464.3</v>
      </c>
      <c r="S787">
        <v>-421.07600000000002</v>
      </c>
      <c r="T787">
        <v>-6828.31</v>
      </c>
    </row>
    <row r="788" spans="1:20" x14ac:dyDescent="0.15">
      <c r="A788">
        <v>784</v>
      </c>
      <c r="B788">
        <v>1</v>
      </c>
      <c r="C788">
        <v>-14515.5</v>
      </c>
      <c r="D788">
        <v>4026.71</v>
      </c>
      <c r="E788">
        <v>-6920.8</v>
      </c>
      <c r="F788">
        <v>19289.5</v>
      </c>
      <c r="G788">
        <v>-14536.9</v>
      </c>
      <c r="H788">
        <v>-9467.69</v>
      </c>
      <c r="I788">
        <v>-12693.2</v>
      </c>
      <c r="J788">
        <v>-1083.83</v>
      </c>
      <c r="K788">
        <v>910.01</v>
      </c>
      <c r="L788">
        <v>-15303.7</v>
      </c>
      <c r="M788">
        <v>-5440.52</v>
      </c>
      <c r="N788">
        <v>-1862.77</v>
      </c>
      <c r="O788">
        <v>2297.33</v>
      </c>
      <c r="P788">
        <v>4120.59</v>
      </c>
      <c r="Q788">
        <v>-17036.400000000001</v>
      </c>
      <c r="R788">
        <v>-11123.2</v>
      </c>
      <c r="S788">
        <v>-108.75700000000001</v>
      </c>
      <c r="T788">
        <v>-5721.25</v>
      </c>
    </row>
    <row r="789" spans="1:20" x14ac:dyDescent="0.15">
      <c r="A789">
        <v>785</v>
      </c>
      <c r="B789">
        <v>0</v>
      </c>
      <c r="C789">
        <v>-14716.7</v>
      </c>
      <c r="D789">
        <v>5182.1000000000004</v>
      </c>
      <c r="E789">
        <v>-7020.72</v>
      </c>
      <c r="F789">
        <v>19952.3</v>
      </c>
      <c r="G789">
        <v>-10593.9</v>
      </c>
      <c r="H789">
        <v>-9721.93</v>
      </c>
      <c r="I789">
        <v>-13118</v>
      </c>
      <c r="J789">
        <v>-1285.07</v>
      </c>
      <c r="K789">
        <v>260.74200000000002</v>
      </c>
      <c r="L789">
        <v>-14698.6</v>
      </c>
      <c r="M789">
        <v>-4914.8900000000003</v>
      </c>
      <c r="N789">
        <v>-2003.6</v>
      </c>
      <c r="O789">
        <v>3225.45</v>
      </c>
      <c r="P789">
        <v>5261.11</v>
      </c>
      <c r="Q789">
        <v>-17316.599999999999</v>
      </c>
      <c r="R789">
        <v>-11995.5</v>
      </c>
      <c r="S789">
        <v>-43.223599999999998</v>
      </c>
      <c r="T789">
        <v>-5323.41</v>
      </c>
    </row>
    <row r="790" spans="1:20" x14ac:dyDescent="0.15">
      <c r="A790">
        <v>786</v>
      </c>
      <c r="B790">
        <v>1</v>
      </c>
      <c r="C790">
        <v>-14950.1</v>
      </c>
      <c r="D790">
        <v>5687.31</v>
      </c>
      <c r="E790">
        <v>-7318.17</v>
      </c>
      <c r="F790">
        <v>16804.5</v>
      </c>
      <c r="G790">
        <v>-11552.1</v>
      </c>
      <c r="H790">
        <v>-10756</v>
      </c>
      <c r="I790">
        <v>-13083.6</v>
      </c>
      <c r="J790">
        <v>-1411.02</v>
      </c>
      <c r="K790">
        <v>-52.9773</v>
      </c>
      <c r="L790">
        <v>-13758</v>
      </c>
      <c r="M790">
        <v>-4214.96</v>
      </c>
      <c r="N790">
        <v>-1406.39</v>
      </c>
      <c r="O790">
        <v>3497.34</v>
      </c>
      <c r="P790">
        <v>6553.61</v>
      </c>
      <c r="Q790">
        <v>-17664.7</v>
      </c>
      <c r="R790">
        <v>-12303.2</v>
      </c>
      <c r="S790">
        <v>-325.79300000000001</v>
      </c>
      <c r="T790">
        <v>-6689.31</v>
      </c>
    </row>
    <row r="791" spans="1:20" x14ac:dyDescent="0.15">
      <c r="A791">
        <v>787</v>
      </c>
      <c r="B791">
        <v>0</v>
      </c>
      <c r="C791">
        <v>-15473.4</v>
      </c>
      <c r="D791">
        <v>5406.14</v>
      </c>
      <c r="E791">
        <v>-7133.2</v>
      </c>
      <c r="F791">
        <v>14612.7</v>
      </c>
      <c r="G791">
        <v>-13232.2</v>
      </c>
      <c r="H791">
        <v>-8824.07</v>
      </c>
      <c r="I791">
        <v>-12861.4</v>
      </c>
      <c r="J791">
        <v>-1672.68</v>
      </c>
      <c r="K791">
        <v>-257.93799999999999</v>
      </c>
      <c r="L791">
        <v>-13883.4</v>
      </c>
      <c r="M791">
        <v>-3861.73</v>
      </c>
      <c r="N791">
        <v>-1164.24</v>
      </c>
      <c r="O791">
        <v>3193.87</v>
      </c>
      <c r="P791">
        <v>7284.69</v>
      </c>
      <c r="Q791">
        <v>-17769.8</v>
      </c>
      <c r="R791">
        <v>-11681.4</v>
      </c>
      <c r="S791">
        <v>-283.97300000000001</v>
      </c>
      <c r="T791">
        <v>-7764.78</v>
      </c>
    </row>
    <row r="792" spans="1:20" x14ac:dyDescent="0.15">
      <c r="A792">
        <v>788</v>
      </c>
      <c r="B792">
        <v>1</v>
      </c>
      <c r="C792">
        <v>-16599</v>
      </c>
      <c r="D792">
        <v>6410.45</v>
      </c>
      <c r="E792">
        <v>-7075.1</v>
      </c>
      <c r="F792">
        <v>15886.5</v>
      </c>
      <c r="G792">
        <v>-11495.5</v>
      </c>
      <c r="H792">
        <v>-12977.9</v>
      </c>
      <c r="I792">
        <v>-12517</v>
      </c>
      <c r="J792">
        <v>-1806.07</v>
      </c>
      <c r="K792">
        <v>-777.53</v>
      </c>
      <c r="L792">
        <v>-13046.9</v>
      </c>
      <c r="M792">
        <v>-3223.63</v>
      </c>
      <c r="N792">
        <v>-1396.14</v>
      </c>
      <c r="O792">
        <v>3339.32</v>
      </c>
      <c r="P792">
        <v>7240.56</v>
      </c>
      <c r="Q792">
        <v>-17025.7</v>
      </c>
      <c r="R792">
        <v>-10827.2</v>
      </c>
      <c r="S792">
        <v>152.88999999999999</v>
      </c>
      <c r="T792">
        <v>-6931.06</v>
      </c>
    </row>
    <row r="793" spans="1:20" x14ac:dyDescent="0.15">
      <c r="A793">
        <v>789</v>
      </c>
      <c r="B793">
        <v>0</v>
      </c>
      <c r="C793">
        <v>-17569.400000000001</v>
      </c>
      <c r="D793">
        <v>8486.49</v>
      </c>
      <c r="E793">
        <v>-8395.43</v>
      </c>
      <c r="F793">
        <v>15466.4</v>
      </c>
      <c r="G793">
        <v>-9580.7199999999993</v>
      </c>
      <c r="H793">
        <v>-10533.1</v>
      </c>
      <c r="I793">
        <v>-11517.4</v>
      </c>
      <c r="J793">
        <v>-1888.8</v>
      </c>
      <c r="K793">
        <v>-1294.81</v>
      </c>
      <c r="L793">
        <v>-11740.9</v>
      </c>
      <c r="M793">
        <v>-2265.77</v>
      </c>
      <c r="N793">
        <v>-1207.47</v>
      </c>
      <c r="O793">
        <v>3608.41</v>
      </c>
      <c r="P793">
        <v>6012.71</v>
      </c>
      <c r="Q793">
        <v>-14550</v>
      </c>
      <c r="R793">
        <v>-9993.85</v>
      </c>
      <c r="S793">
        <v>841.65599999999995</v>
      </c>
      <c r="T793">
        <v>-5474.52</v>
      </c>
    </row>
    <row r="794" spans="1:20" x14ac:dyDescent="0.15">
      <c r="A794">
        <v>790</v>
      </c>
      <c r="B794">
        <v>1</v>
      </c>
      <c r="C794">
        <v>-18159.7</v>
      </c>
      <c r="D794">
        <v>8726.8700000000008</v>
      </c>
      <c r="E794">
        <v>-9284.5499999999993</v>
      </c>
      <c r="F794">
        <v>12257.9</v>
      </c>
      <c r="G794">
        <v>-6575.17</v>
      </c>
      <c r="H794">
        <v>-2359.12</v>
      </c>
      <c r="I794">
        <v>-10414.9</v>
      </c>
      <c r="J794">
        <v>-2075.16</v>
      </c>
      <c r="K794">
        <v>-1629.45</v>
      </c>
      <c r="L794">
        <v>-11185</v>
      </c>
      <c r="M794">
        <v>-1636</v>
      </c>
      <c r="N794">
        <v>-576.80600000000004</v>
      </c>
      <c r="O794">
        <v>2024.14</v>
      </c>
      <c r="P794">
        <v>3524.44</v>
      </c>
      <c r="Q794">
        <v>-11724.3</v>
      </c>
      <c r="R794">
        <v>-8913.76</v>
      </c>
      <c r="S794">
        <v>1302.25</v>
      </c>
      <c r="T794">
        <v>-4724.82</v>
      </c>
    </row>
    <row r="795" spans="1:20" x14ac:dyDescent="0.15">
      <c r="A795">
        <v>791</v>
      </c>
      <c r="B795">
        <v>0</v>
      </c>
      <c r="C795">
        <v>-18533.8</v>
      </c>
      <c r="D795">
        <v>7406.57</v>
      </c>
      <c r="E795">
        <v>-8933.26</v>
      </c>
      <c r="F795">
        <v>8638.32</v>
      </c>
      <c r="G795">
        <v>-6495.99</v>
      </c>
      <c r="H795">
        <v>-252.453</v>
      </c>
      <c r="I795">
        <v>-9917.16</v>
      </c>
      <c r="J795">
        <v>-2308.4699999999998</v>
      </c>
      <c r="K795">
        <v>-2160.19</v>
      </c>
      <c r="L795">
        <v>-10997.3</v>
      </c>
      <c r="M795">
        <v>-1437.06</v>
      </c>
      <c r="N795">
        <v>-227.28899999999999</v>
      </c>
      <c r="O795">
        <v>532.70799999999997</v>
      </c>
      <c r="P795">
        <v>523.50800000000004</v>
      </c>
      <c r="Q795">
        <v>-10597.6</v>
      </c>
      <c r="R795">
        <v>-8201.26</v>
      </c>
      <c r="S795">
        <v>1701.01</v>
      </c>
      <c r="T795">
        <v>-4697.37</v>
      </c>
    </row>
    <row r="796" spans="1:20" x14ac:dyDescent="0.15">
      <c r="A796">
        <v>792</v>
      </c>
      <c r="B796">
        <v>1</v>
      </c>
      <c r="C796">
        <v>-18460</v>
      </c>
      <c r="D796">
        <v>5229.21</v>
      </c>
      <c r="E796">
        <v>-8745.4699999999993</v>
      </c>
      <c r="F796">
        <v>6542.61</v>
      </c>
      <c r="G796">
        <v>-9452.61</v>
      </c>
      <c r="H796">
        <v>-6201.82</v>
      </c>
      <c r="I796">
        <v>-9482.61</v>
      </c>
      <c r="J796">
        <v>-2438.14</v>
      </c>
      <c r="K796">
        <v>-2534.33</v>
      </c>
      <c r="L796">
        <v>-10982.4</v>
      </c>
      <c r="M796">
        <v>-1744.23</v>
      </c>
      <c r="N796">
        <v>17.180199999999999</v>
      </c>
      <c r="O796">
        <v>-284.84899999999999</v>
      </c>
      <c r="P796">
        <v>-1444.83</v>
      </c>
      <c r="Q796">
        <v>-11152.4</v>
      </c>
      <c r="R796">
        <v>-8245.3700000000008</v>
      </c>
      <c r="S796">
        <v>1988.71</v>
      </c>
      <c r="T796">
        <v>-4808.4399999999996</v>
      </c>
    </row>
    <row r="797" spans="1:20" x14ac:dyDescent="0.15">
      <c r="A797">
        <v>793</v>
      </c>
      <c r="B797">
        <v>0</v>
      </c>
      <c r="C797">
        <v>-17733.099999999999</v>
      </c>
      <c r="D797">
        <v>2834.31</v>
      </c>
      <c r="E797">
        <v>-8873.73</v>
      </c>
      <c r="F797">
        <v>6002.46</v>
      </c>
      <c r="G797">
        <v>-9721.93</v>
      </c>
      <c r="H797">
        <v>-8659.33</v>
      </c>
      <c r="I797">
        <v>-9119.6200000000008</v>
      </c>
      <c r="J797">
        <v>-2592.44</v>
      </c>
      <c r="K797">
        <v>-2746.74</v>
      </c>
      <c r="L797">
        <v>-10946.6</v>
      </c>
      <c r="M797">
        <v>-2350.2600000000002</v>
      </c>
      <c r="N797">
        <v>146.85599999999999</v>
      </c>
      <c r="O797">
        <v>-1142.79</v>
      </c>
      <c r="P797">
        <v>-1226.08</v>
      </c>
      <c r="Q797">
        <v>-12078.2</v>
      </c>
      <c r="R797">
        <v>-8936.42</v>
      </c>
      <c r="S797">
        <v>2265.2399999999998</v>
      </c>
      <c r="T797">
        <v>-5034.3</v>
      </c>
    </row>
    <row r="798" spans="1:20" x14ac:dyDescent="0.15">
      <c r="A798">
        <v>794</v>
      </c>
      <c r="B798">
        <v>1</v>
      </c>
      <c r="C798">
        <v>-16155.8</v>
      </c>
      <c r="D798">
        <v>2356.84</v>
      </c>
      <c r="E798">
        <v>-9532.7099999999991</v>
      </c>
      <c r="F798">
        <v>4677.04</v>
      </c>
      <c r="G798">
        <v>-6819.74</v>
      </c>
      <c r="H798">
        <v>-8920.67</v>
      </c>
      <c r="I798">
        <v>-9086.1299999999992</v>
      </c>
      <c r="J798">
        <v>-2822.03</v>
      </c>
      <c r="K798">
        <v>-2872.7</v>
      </c>
      <c r="L798">
        <v>-10692.4</v>
      </c>
      <c r="M798">
        <v>-2803.42</v>
      </c>
      <c r="N798">
        <v>265.37</v>
      </c>
      <c r="O798">
        <v>-1761.41</v>
      </c>
      <c r="P798">
        <v>-147.42500000000001</v>
      </c>
      <c r="Q798">
        <v>-12668.5</v>
      </c>
      <c r="R798">
        <v>-9794.36</v>
      </c>
      <c r="S798">
        <v>2398.64</v>
      </c>
      <c r="T798">
        <v>-5486.03</v>
      </c>
    </row>
    <row r="799" spans="1:20" x14ac:dyDescent="0.15">
      <c r="A799">
        <v>795</v>
      </c>
      <c r="B799">
        <v>0</v>
      </c>
      <c r="C799">
        <v>-14675.5</v>
      </c>
      <c r="D799">
        <v>2688.62</v>
      </c>
      <c r="E799">
        <v>-10100.700000000001</v>
      </c>
      <c r="F799">
        <v>3648.49</v>
      </c>
      <c r="G799">
        <v>-6375.18</v>
      </c>
      <c r="H799">
        <v>-6852.69</v>
      </c>
      <c r="I799">
        <v>-9193.48</v>
      </c>
      <c r="J799">
        <v>-2987.49</v>
      </c>
      <c r="K799">
        <v>-2883.86</v>
      </c>
      <c r="L799">
        <v>-10702.1</v>
      </c>
      <c r="M799">
        <v>-3273.75</v>
      </c>
      <c r="N799">
        <v>455.45100000000002</v>
      </c>
      <c r="O799">
        <v>-1638.31</v>
      </c>
      <c r="P799">
        <v>1463.39</v>
      </c>
      <c r="Q799">
        <v>-13114.2</v>
      </c>
      <c r="R799">
        <v>-10413</v>
      </c>
      <c r="S799">
        <v>2481.37</v>
      </c>
      <c r="T799">
        <v>-5960.09</v>
      </c>
    </row>
    <row r="800" spans="1:20" x14ac:dyDescent="0.15">
      <c r="A800">
        <v>796</v>
      </c>
      <c r="B800">
        <v>1</v>
      </c>
      <c r="C800">
        <v>-13357</v>
      </c>
      <c r="D800">
        <v>3191.02</v>
      </c>
      <c r="E800">
        <v>-9902.2900000000009</v>
      </c>
      <c r="F800">
        <v>4807.8500000000004</v>
      </c>
      <c r="G800">
        <v>-6396.08</v>
      </c>
      <c r="H800">
        <v>-4740.33</v>
      </c>
      <c r="I800">
        <v>-9312</v>
      </c>
      <c r="J800">
        <v>-3038.16</v>
      </c>
      <c r="K800">
        <v>-2740.73</v>
      </c>
      <c r="L800">
        <v>-10884.8</v>
      </c>
      <c r="M800">
        <v>-3783.59</v>
      </c>
      <c r="N800">
        <v>545.625</v>
      </c>
      <c r="O800">
        <v>-1583.92</v>
      </c>
      <c r="P800">
        <v>2943.67</v>
      </c>
      <c r="Q800">
        <v>-14157.1</v>
      </c>
      <c r="R800">
        <v>-10862.4</v>
      </c>
      <c r="S800">
        <v>2453.0300000000002</v>
      </c>
      <c r="T800">
        <v>-6183.66</v>
      </c>
    </row>
    <row r="801" spans="1:20" x14ac:dyDescent="0.15">
      <c r="A801">
        <v>797</v>
      </c>
      <c r="B801">
        <v>0</v>
      </c>
      <c r="C801">
        <v>-11802.8</v>
      </c>
      <c r="D801">
        <v>2810.01</v>
      </c>
      <c r="E801">
        <v>-9876.23</v>
      </c>
      <c r="F801">
        <v>8230.1200000000008</v>
      </c>
      <c r="G801">
        <v>-6185.1</v>
      </c>
      <c r="H801">
        <v>-5222.9399999999996</v>
      </c>
      <c r="I801">
        <v>-9537.86</v>
      </c>
      <c r="J801">
        <v>-3149.23</v>
      </c>
      <c r="K801">
        <v>-2582.71</v>
      </c>
      <c r="L801">
        <v>-11189.6</v>
      </c>
      <c r="M801">
        <v>-4082.46</v>
      </c>
      <c r="N801">
        <v>517.28599999999994</v>
      </c>
      <c r="O801">
        <v>-1186.5899999999999</v>
      </c>
      <c r="P801">
        <v>3868.6</v>
      </c>
      <c r="Q801">
        <v>-15084.3</v>
      </c>
      <c r="R801">
        <v>-11225.4</v>
      </c>
      <c r="S801">
        <v>2377.7399999999998</v>
      </c>
      <c r="T801">
        <v>-6130.71</v>
      </c>
    </row>
    <row r="802" spans="1:20" x14ac:dyDescent="0.15">
      <c r="A802">
        <v>798</v>
      </c>
      <c r="B802">
        <v>1</v>
      </c>
      <c r="C802">
        <v>-10294.200000000001</v>
      </c>
      <c r="D802">
        <v>689.96699999999998</v>
      </c>
      <c r="E802">
        <v>-9339.5</v>
      </c>
      <c r="F802">
        <v>11864.5</v>
      </c>
      <c r="G802">
        <v>-6484.81</v>
      </c>
      <c r="H802">
        <v>-4470.67</v>
      </c>
      <c r="I802">
        <v>-9918.02</v>
      </c>
      <c r="J802">
        <v>-3303.52</v>
      </c>
      <c r="K802">
        <v>-2460.4699999999998</v>
      </c>
      <c r="L802">
        <v>-11076.3</v>
      </c>
      <c r="M802">
        <v>-4072.73</v>
      </c>
      <c r="N802">
        <v>370.435</v>
      </c>
      <c r="O802">
        <v>-716.25400000000002</v>
      </c>
      <c r="P802">
        <v>4129.3999999999996</v>
      </c>
      <c r="Q802">
        <v>-15420.4</v>
      </c>
      <c r="R802">
        <v>-11509.4</v>
      </c>
      <c r="S802">
        <v>2048.25</v>
      </c>
      <c r="T802">
        <v>-6015.92</v>
      </c>
    </row>
    <row r="803" spans="1:20" x14ac:dyDescent="0.15">
      <c r="A803">
        <v>799</v>
      </c>
      <c r="B803">
        <v>0</v>
      </c>
      <c r="C803">
        <v>-9544.4699999999993</v>
      </c>
      <c r="D803">
        <v>-1601.3</v>
      </c>
      <c r="E803">
        <v>-9391</v>
      </c>
      <c r="F803">
        <v>13423.6</v>
      </c>
      <c r="G803">
        <v>-4657.6499999999996</v>
      </c>
      <c r="H803">
        <v>-4313.4799999999996</v>
      </c>
      <c r="I803">
        <v>-10384.6</v>
      </c>
      <c r="J803">
        <v>-3497.32</v>
      </c>
      <c r="K803">
        <v>-2413.52</v>
      </c>
      <c r="L803">
        <v>-10810.9</v>
      </c>
      <c r="M803">
        <v>-3854.32</v>
      </c>
      <c r="N803">
        <v>319.762</v>
      </c>
      <c r="O803">
        <v>-313.76299999999998</v>
      </c>
      <c r="P803">
        <v>4183.8</v>
      </c>
      <c r="Q803">
        <v>-15410.6</v>
      </c>
      <c r="R803">
        <v>-11607</v>
      </c>
      <c r="S803">
        <v>1656.93</v>
      </c>
      <c r="T803">
        <v>-6076.31</v>
      </c>
    </row>
    <row r="804" spans="1:20" x14ac:dyDescent="0.15">
      <c r="A804">
        <v>800</v>
      </c>
      <c r="B804">
        <v>1</v>
      </c>
      <c r="C804">
        <v>-10411.5</v>
      </c>
      <c r="D804">
        <v>-493.3</v>
      </c>
      <c r="E804">
        <v>-9366.39</v>
      </c>
      <c r="F804">
        <v>12655.6</v>
      </c>
      <c r="G804">
        <v>-2853.88</v>
      </c>
      <c r="H804">
        <v>-5880.44</v>
      </c>
      <c r="I804">
        <v>-10393.5</v>
      </c>
      <c r="J804">
        <v>-3265.47</v>
      </c>
      <c r="K804">
        <v>-2266.67</v>
      </c>
      <c r="L804">
        <v>-10462.799999999999</v>
      </c>
      <c r="M804">
        <v>-3438.38</v>
      </c>
      <c r="N804">
        <v>172.91200000000001</v>
      </c>
      <c r="O804">
        <v>-276.53500000000003</v>
      </c>
      <c r="P804">
        <v>3829.7</v>
      </c>
      <c r="Q804">
        <v>-15192.2</v>
      </c>
      <c r="R804">
        <v>-11256.6</v>
      </c>
      <c r="S804">
        <v>1297.67</v>
      </c>
      <c r="T804">
        <v>-6083.76</v>
      </c>
    </row>
    <row r="805" spans="1:20" x14ac:dyDescent="0.15">
      <c r="A805">
        <v>801</v>
      </c>
      <c r="B805">
        <v>0</v>
      </c>
      <c r="C805">
        <v>-9900.0300000000007</v>
      </c>
      <c r="D805">
        <v>-570.23299999999995</v>
      </c>
      <c r="E805">
        <v>-8647.0400000000009</v>
      </c>
      <c r="F805">
        <v>10952.4</v>
      </c>
      <c r="G805">
        <v>-2686.34</v>
      </c>
      <c r="H805">
        <v>-6366.29</v>
      </c>
      <c r="I805">
        <v>-10103.5</v>
      </c>
      <c r="J805">
        <v>-2845.81</v>
      </c>
      <c r="K805">
        <v>-2037.09</v>
      </c>
      <c r="L805">
        <v>-10143</v>
      </c>
      <c r="M805">
        <v>-3075.39</v>
      </c>
      <c r="N805">
        <v>158.02000000000001</v>
      </c>
      <c r="O805">
        <v>-204.97200000000001</v>
      </c>
      <c r="P805">
        <v>3506.22</v>
      </c>
      <c r="Q805">
        <v>-14776.3</v>
      </c>
      <c r="R805">
        <v>-10575.3</v>
      </c>
      <c r="S805">
        <v>1192.5899999999999</v>
      </c>
      <c r="T805">
        <v>-5654.38</v>
      </c>
    </row>
    <row r="806" spans="1:20" x14ac:dyDescent="0.15">
      <c r="A806">
        <v>802</v>
      </c>
      <c r="B806">
        <v>1</v>
      </c>
      <c r="C806">
        <v>-7546.73</v>
      </c>
      <c r="D806">
        <v>-1057.73</v>
      </c>
      <c r="E806">
        <v>-8178.98</v>
      </c>
      <c r="F806">
        <v>10033.4</v>
      </c>
      <c r="G806">
        <v>-3437.74</v>
      </c>
      <c r="H806">
        <v>-7795.27</v>
      </c>
      <c r="I806">
        <v>-9859.07</v>
      </c>
      <c r="J806">
        <v>-2590.16</v>
      </c>
      <c r="K806">
        <v>-1871.63</v>
      </c>
      <c r="L806">
        <v>-10041.700000000001</v>
      </c>
      <c r="M806">
        <v>-2612.5100000000002</v>
      </c>
      <c r="N806">
        <v>50.676099999999998</v>
      </c>
      <c r="O806">
        <v>-125.962</v>
      </c>
      <c r="P806">
        <v>3225.97</v>
      </c>
      <c r="Q806">
        <v>-14270.2</v>
      </c>
      <c r="R806">
        <v>-9864.25</v>
      </c>
      <c r="S806">
        <v>1220.93</v>
      </c>
      <c r="T806">
        <v>-5037.2</v>
      </c>
    </row>
    <row r="807" spans="1:20" x14ac:dyDescent="0.15">
      <c r="A807">
        <v>803</v>
      </c>
      <c r="B807">
        <v>0</v>
      </c>
      <c r="C807">
        <v>-4195.47</v>
      </c>
      <c r="D807">
        <v>-1356.6</v>
      </c>
      <c r="E807">
        <v>-7458.18</v>
      </c>
      <c r="F807">
        <v>9812.1200000000008</v>
      </c>
      <c r="G807">
        <v>-3444.38</v>
      </c>
      <c r="H807">
        <v>-8835.01</v>
      </c>
      <c r="I807">
        <v>-9979.85</v>
      </c>
      <c r="J807">
        <v>-2532.04</v>
      </c>
      <c r="K807">
        <v>-1856.73</v>
      </c>
      <c r="L807">
        <v>-10034.299999999999</v>
      </c>
      <c r="M807">
        <v>-2281.5700000000002</v>
      </c>
      <c r="N807">
        <v>-175.18100000000001</v>
      </c>
      <c r="O807">
        <v>-118.515</v>
      </c>
      <c r="P807">
        <v>3020.99</v>
      </c>
      <c r="Q807">
        <v>-13613.5</v>
      </c>
      <c r="R807">
        <v>-9546.76</v>
      </c>
      <c r="S807">
        <v>1403.56</v>
      </c>
      <c r="T807">
        <v>-4619.8100000000004</v>
      </c>
    </row>
    <row r="808" spans="1:20" x14ac:dyDescent="0.15">
      <c r="A808">
        <v>804</v>
      </c>
      <c r="B808">
        <v>1</v>
      </c>
      <c r="C808">
        <v>-2654.94</v>
      </c>
      <c r="D808">
        <v>-989.08600000000001</v>
      </c>
      <c r="E808">
        <v>-6278.22</v>
      </c>
      <c r="F808">
        <v>10333.9</v>
      </c>
      <c r="G808">
        <v>-3615.83</v>
      </c>
      <c r="H808">
        <v>-7174.86</v>
      </c>
      <c r="I808">
        <v>-9887.41</v>
      </c>
      <c r="J808">
        <v>-2385.19</v>
      </c>
      <c r="K808">
        <v>-1856.73</v>
      </c>
      <c r="L808">
        <v>-9855.35</v>
      </c>
      <c r="M808">
        <v>-1965.54</v>
      </c>
      <c r="N808">
        <v>-340.64699999999999</v>
      </c>
      <c r="O808">
        <v>239.291</v>
      </c>
      <c r="P808">
        <v>3181.28</v>
      </c>
      <c r="Q808">
        <v>-13371.3</v>
      </c>
      <c r="R808">
        <v>-9592.25</v>
      </c>
      <c r="S808">
        <v>1386.4</v>
      </c>
      <c r="T808">
        <v>-4761.4799999999996</v>
      </c>
    </row>
    <row r="809" spans="1:20" x14ac:dyDescent="0.15">
      <c r="A809">
        <v>805</v>
      </c>
      <c r="B809">
        <v>0</v>
      </c>
      <c r="C809">
        <v>-3172.36</v>
      </c>
      <c r="D809">
        <v>1162.92</v>
      </c>
      <c r="E809">
        <v>-5268.26</v>
      </c>
      <c r="F809">
        <v>10926.5</v>
      </c>
      <c r="G809">
        <v>-3133.53</v>
      </c>
      <c r="H809">
        <v>-6169.43</v>
      </c>
      <c r="I809">
        <v>-9947.7900000000009</v>
      </c>
      <c r="J809">
        <v>-2119.83</v>
      </c>
      <c r="K809">
        <v>-1785.17</v>
      </c>
      <c r="L809">
        <v>-9550.48</v>
      </c>
      <c r="M809">
        <v>-1792.62</v>
      </c>
      <c r="N809">
        <v>-534.44600000000003</v>
      </c>
      <c r="O809">
        <v>705.89800000000002</v>
      </c>
      <c r="P809">
        <v>2877.88</v>
      </c>
      <c r="Q809">
        <v>-12887.5</v>
      </c>
      <c r="R809">
        <v>-9563.92</v>
      </c>
      <c r="S809">
        <v>1346.89</v>
      </c>
      <c r="T809">
        <v>-5173.68</v>
      </c>
    </row>
    <row r="810" spans="1:20" x14ac:dyDescent="0.15">
      <c r="A810">
        <v>806</v>
      </c>
      <c r="B810">
        <v>1</v>
      </c>
      <c r="C810">
        <v>-2881.6</v>
      </c>
      <c r="D810">
        <v>3386.35</v>
      </c>
      <c r="E810">
        <v>-4280.6499999999996</v>
      </c>
      <c r="F810">
        <v>10731.9</v>
      </c>
      <c r="G810">
        <v>-3009.82</v>
      </c>
      <c r="H810">
        <v>-6441.56</v>
      </c>
      <c r="I810">
        <v>-9704.7800000000007</v>
      </c>
      <c r="J810">
        <v>-1521.28</v>
      </c>
      <c r="K810">
        <v>-1670.38</v>
      </c>
      <c r="L810">
        <v>-9234.4500000000007</v>
      </c>
      <c r="M810">
        <v>-1777.72</v>
      </c>
      <c r="N810">
        <v>-588.84900000000005</v>
      </c>
      <c r="O810">
        <v>1001.05</v>
      </c>
      <c r="P810">
        <v>2486.5500000000002</v>
      </c>
      <c r="Q810">
        <v>-12517.1</v>
      </c>
      <c r="R810">
        <v>-9309.73</v>
      </c>
      <c r="S810">
        <v>1378.95</v>
      </c>
      <c r="T810">
        <v>-5393.55</v>
      </c>
    </row>
    <row r="811" spans="1:20" x14ac:dyDescent="0.15">
      <c r="A811">
        <v>807</v>
      </c>
      <c r="B811">
        <v>0</v>
      </c>
      <c r="C811">
        <v>-1770.96</v>
      </c>
      <c r="D811">
        <v>4382.1000000000004</v>
      </c>
      <c r="E811">
        <v>-3543.49</v>
      </c>
      <c r="F811">
        <v>10705.8</v>
      </c>
      <c r="G811">
        <v>-3217.05</v>
      </c>
      <c r="H811">
        <v>-6729.27</v>
      </c>
      <c r="I811">
        <v>-9285.1299999999992</v>
      </c>
      <c r="J811">
        <v>-1139.67</v>
      </c>
      <c r="K811">
        <v>-1551.87</v>
      </c>
      <c r="L811">
        <v>-8882.6299999999992</v>
      </c>
      <c r="M811">
        <v>-1849.28</v>
      </c>
      <c r="N811">
        <v>-771.47199999999998</v>
      </c>
      <c r="O811">
        <v>1420.7</v>
      </c>
      <c r="P811">
        <v>2234.63</v>
      </c>
      <c r="Q811">
        <v>-12090</v>
      </c>
      <c r="R811">
        <v>-8746.9599999999991</v>
      </c>
      <c r="S811">
        <v>1490.01</v>
      </c>
      <c r="T811">
        <v>-4982.82</v>
      </c>
    </row>
    <row r="812" spans="1:20" x14ac:dyDescent="0.15">
      <c r="A812">
        <v>808</v>
      </c>
      <c r="B812">
        <v>1</v>
      </c>
      <c r="C812">
        <v>-657.38400000000001</v>
      </c>
      <c r="D812">
        <v>4607.17</v>
      </c>
      <c r="E812">
        <v>-3834.23</v>
      </c>
      <c r="F812">
        <v>10312.299999999999</v>
      </c>
      <c r="G812">
        <v>-3525.64</v>
      </c>
      <c r="H812">
        <v>-7470.93</v>
      </c>
      <c r="I812">
        <v>-8957.92</v>
      </c>
      <c r="J812">
        <v>-927.24099999999999</v>
      </c>
      <c r="K812">
        <v>-1433.35</v>
      </c>
      <c r="L812">
        <v>-8491.31</v>
      </c>
      <c r="M812">
        <v>-1928.29</v>
      </c>
      <c r="N812">
        <v>-897.43700000000001</v>
      </c>
      <c r="O812">
        <v>1891.04</v>
      </c>
      <c r="P812">
        <v>2140.7199999999998</v>
      </c>
      <c r="Q812">
        <v>-11619.7</v>
      </c>
      <c r="R812">
        <v>-8154.39</v>
      </c>
      <c r="S812">
        <v>1501.19</v>
      </c>
      <c r="T812">
        <v>-4472.9799999999996</v>
      </c>
    </row>
    <row r="813" spans="1:20" x14ac:dyDescent="0.15">
      <c r="A813">
        <v>809</v>
      </c>
      <c r="B813">
        <v>0</v>
      </c>
      <c r="C813">
        <v>90.954599999999999</v>
      </c>
      <c r="D813">
        <v>4156.95</v>
      </c>
      <c r="E813">
        <v>-4515.51</v>
      </c>
      <c r="F813">
        <v>9841.93</v>
      </c>
      <c r="G813">
        <v>-4199.47</v>
      </c>
      <c r="H813">
        <v>-8332.58</v>
      </c>
      <c r="I813">
        <v>-8641.8799999999992</v>
      </c>
      <c r="J813">
        <v>-872.83399999999995</v>
      </c>
      <c r="K813">
        <v>-1386.4</v>
      </c>
      <c r="L813">
        <v>-8060.48</v>
      </c>
      <c r="M813">
        <v>-2007.3</v>
      </c>
      <c r="N813">
        <v>-980.17200000000003</v>
      </c>
      <c r="O813">
        <v>2400.87</v>
      </c>
      <c r="P813">
        <v>2169.0500000000002</v>
      </c>
      <c r="Q813">
        <v>-11181.4</v>
      </c>
      <c r="R813">
        <v>-7633.38</v>
      </c>
      <c r="S813">
        <v>1429.63</v>
      </c>
      <c r="T813">
        <v>-4174.1000000000004</v>
      </c>
    </row>
    <row r="814" spans="1:20" x14ac:dyDescent="0.15">
      <c r="A814">
        <v>810</v>
      </c>
      <c r="B814">
        <v>1</v>
      </c>
      <c r="C814">
        <v>193.79900000000001</v>
      </c>
      <c r="D814">
        <v>3357.16</v>
      </c>
      <c r="E814">
        <v>-4511.01</v>
      </c>
      <c r="F814">
        <v>9654.11</v>
      </c>
      <c r="G814">
        <v>-4803.21</v>
      </c>
      <c r="H814">
        <v>-8056.76</v>
      </c>
      <c r="I814">
        <v>-8254.2900000000009</v>
      </c>
      <c r="J814">
        <v>-833.33</v>
      </c>
      <c r="K814">
        <v>-1382.67</v>
      </c>
      <c r="L814">
        <v>-7661.71</v>
      </c>
      <c r="M814">
        <v>-1943.19</v>
      </c>
      <c r="N814">
        <v>-1059.18</v>
      </c>
      <c r="O814">
        <v>2735.54</v>
      </c>
      <c r="P814">
        <v>1993.88</v>
      </c>
      <c r="Q814">
        <v>-10496.4</v>
      </c>
      <c r="R814">
        <v>-7191.38</v>
      </c>
      <c r="S814">
        <v>1243.28</v>
      </c>
      <c r="T814">
        <v>-4004.9</v>
      </c>
    </row>
    <row r="815" spans="1:20" x14ac:dyDescent="0.15">
      <c r="A815">
        <v>811</v>
      </c>
      <c r="B815">
        <v>0</v>
      </c>
      <c r="C815">
        <v>90.189099999999996</v>
      </c>
      <c r="D815">
        <v>2384.4499999999998</v>
      </c>
      <c r="E815">
        <v>-4360.45</v>
      </c>
      <c r="F815">
        <v>9424.5300000000007</v>
      </c>
      <c r="G815">
        <v>-4501.32</v>
      </c>
      <c r="H815">
        <v>-7733.27</v>
      </c>
      <c r="I815">
        <v>-7823.46</v>
      </c>
      <c r="J815">
        <v>-758.04600000000005</v>
      </c>
      <c r="K815">
        <v>-1346.89</v>
      </c>
      <c r="L815">
        <v>-7302.44</v>
      </c>
      <c r="M815">
        <v>-1864.18</v>
      </c>
      <c r="N815">
        <v>-1138.19</v>
      </c>
      <c r="O815">
        <v>2908.46</v>
      </c>
      <c r="P815">
        <v>1867.91</v>
      </c>
      <c r="Q815">
        <v>-10143.1</v>
      </c>
      <c r="R815">
        <v>-6792.61</v>
      </c>
      <c r="S815">
        <v>1081.54</v>
      </c>
      <c r="T815">
        <v>-3954.22</v>
      </c>
    </row>
    <row r="816" spans="1:20" x14ac:dyDescent="0.15">
      <c r="A816">
        <v>812</v>
      </c>
      <c r="B816">
        <v>1</v>
      </c>
      <c r="C816">
        <v>43.2316</v>
      </c>
      <c r="D816">
        <v>1611.5</v>
      </c>
      <c r="E816">
        <v>-4560.21</v>
      </c>
      <c r="F816">
        <v>9187.5</v>
      </c>
      <c r="G816">
        <v>-3641.16</v>
      </c>
      <c r="H816">
        <v>-7596.13</v>
      </c>
      <c r="I816">
        <v>-7353.13</v>
      </c>
      <c r="J816">
        <v>-679.03700000000003</v>
      </c>
      <c r="K816">
        <v>-1343.17</v>
      </c>
      <c r="L816">
        <v>-6946.9</v>
      </c>
      <c r="M816">
        <v>-1749.4</v>
      </c>
      <c r="N816">
        <v>-1252.98</v>
      </c>
      <c r="O816">
        <v>2887.59</v>
      </c>
      <c r="P816">
        <v>1570.51</v>
      </c>
      <c r="Q816">
        <v>-10005.9</v>
      </c>
      <c r="R816">
        <v>-6469.12</v>
      </c>
      <c r="S816">
        <v>923.52</v>
      </c>
      <c r="T816">
        <v>-3807.38</v>
      </c>
    </row>
    <row r="817" spans="1:20" x14ac:dyDescent="0.15">
      <c r="A817">
        <v>813</v>
      </c>
      <c r="B817">
        <v>0</v>
      </c>
      <c r="C817">
        <v>39.504899999999999</v>
      </c>
      <c r="D817">
        <v>1147.1400000000001</v>
      </c>
      <c r="E817">
        <v>-4904.57</v>
      </c>
      <c r="F817">
        <v>9522.92</v>
      </c>
      <c r="G817">
        <v>-2768.33</v>
      </c>
      <c r="H817">
        <v>-6869.39</v>
      </c>
      <c r="I817">
        <v>-6914.85</v>
      </c>
      <c r="J817">
        <v>-528.47199999999998</v>
      </c>
      <c r="K817">
        <v>-1414.72</v>
      </c>
      <c r="L817">
        <v>-6662.92</v>
      </c>
      <c r="M817">
        <v>-1666.66</v>
      </c>
      <c r="N817">
        <v>-1371.49</v>
      </c>
      <c r="O817">
        <v>3026.97</v>
      </c>
      <c r="P817">
        <v>1397.58</v>
      </c>
      <c r="Q817">
        <v>-9744.2999999999993</v>
      </c>
      <c r="R817">
        <v>-6081.52</v>
      </c>
      <c r="S817">
        <v>801.28</v>
      </c>
      <c r="T817">
        <v>-3613.58</v>
      </c>
    </row>
    <row r="818" spans="1:20" x14ac:dyDescent="0.15">
      <c r="A818">
        <v>814</v>
      </c>
      <c r="B818">
        <v>1</v>
      </c>
      <c r="C818">
        <v>-103.60599999999999</v>
      </c>
      <c r="D818">
        <v>748.36199999999997</v>
      </c>
      <c r="E818">
        <v>-5009.67</v>
      </c>
      <c r="F818">
        <v>10096.9</v>
      </c>
      <c r="G818">
        <v>-2292.7800000000002</v>
      </c>
      <c r="H818">
        <v>-5936.18</v>
      </c>
      <c r="I818">
        <v>-6516.08</v>
      </c>
      <c r="J818">
        <v>-334.67599999999999</v>
      </c>
      <c r="K818">
        <v>-1386.4</v>
      </c>
      <c r="L818">
        <v>-6350.61</v>
      </c>
      <c r="M818">
        <v>-1623.43</v>
      </c>
      <c r="N818">
        <v>-1454.23</v>
      </c>
      <c r="O818">
        <v>3149.21</v>
      </c>
      <c r="P818">
        <v>1275.3399999999999</v>
      </c>
      <c r="Q818">
        <v>-9431.99</v>
      </c>
      <c r="R818">
        <v>-5758.03</v>
      </c>
      <c r="S818">
        <v>646.98800000000006</v>
      </c>
      <c r="T818">
        <v>-3416.06</v>
      </c>
    </row>
    <row r="819" spans="1:20" x14ac:dyDescent="0.15">
      <c r="A819">
        <v>815</v>
      </c>
      <c r="B819">
        <v>0</v>
      </c>
      <c r="C819">
        <v>-261.62400000000002</v>
      </c>
      <c r="D819">
        <v>138.65100000000001</v>
      </c>
      <c r="E819">
        <v>-5160.24</v>
      </c>
      <c r="F819">
        <v>10582.1</v>
      </c>
      <c r="G819">
        <v>-1965.56</v>
      </c>
      <c r="H819">
        <v>-5667.84</v>
      </c>
      <c r="I819">
        <v>-6192.59</v>
      </c>
      <c r="J819">
        <v>-137.15299999999999</v>
      </c>
      <c r="K819">
        <v>-1346.9</v>
      </c>
      <c r="L819">
        <v>-6177.68</v>
      </c>
      <c r="M819">
        <v>-1548.15</v>
      </c>
      <c r="N819">
        <v>-1569.01</v>
      </c>
      <c r="O819">
        <v>3160.39</v>
      </c>
      <c r="P819">
        <v>1085.27</v>
      </c>
      <c r="Q819">
        <v>-9080.18</v>
      </c>
      <c r="R819">
        <v>-5442</v>
      </c>
      <c r="S819">
        <v>524.74699999999996</v>
      </c>
      <c r="T819">
        <v>-3290.09</v>
      </c>
    </row>
    <row r="820" spans="1:20" x14ac:dyDescent="0.15">
      <c r="A820">
        <v>816</v>
      </c>
      <c r="B820">
        <v>1</v>
      </c>
      <c r="C820">
        <v>-777.41300000000001</v>
      </c>
      <c r="D820">
        <v>-207.20699999999999</v>
      </c>
      <c r="E820">
        <v>-5461.36</v>
      </c>
      <c r="F820">
        <v>10662.6</v>
      </c>
      <c r="G820">
        <v>-2043.07</v>
      </c>
      <c r="H820">
        <v>-6006.98</v>
      </c>
      <c r="I820">
        <v>-5769.22</v>
      </c>
      <c r="J820">
        <v>-46.960700000000003</v>
      </c>
      <c r="K820">
        <v>-1414.72</v>
      </c>
      <c r="L820">
        <v>-6055.44</v>
      </c>
      <c r="M820">
        <v>-1540.69</v>
      </c>
      <c r="N820">
        <v>-1580.2</v>
      </c>
      <c r="O820">
        <v>2695.29</v>
      </c>
      <c r="P820">
        <v>780.41700000000003</v>
      </c>
      <c r="Q820">
        <v>-8796.19</v>
      </c>
      <c r="R820">
        <v>-5197.51</v>
      </c>
      <c r="S820">
        <v>370.45600000000002</v>
      </c>
      <c r="T820">
        <v>-3278.91</v>
      </c>
    </row>
    <row r="821" spans="1:20" x14ac:dyDescent="0.15">
      <c r="A821">
        <v>817</v>
      </c>
      <c r="B821">
        <v>0</v>
      </c>
      <c r="C821">
        <v>-1258.92</v>
      </c>
      <c r="D821">
        <v>-415.91300000000001</v>
      </c>
      <c r="E821">
        <v>-5670.07</v>
      </c>
      <c r="F821">
        <v>10165.5</v>
      </c>
      <c r="G821">
        <v>-2304.69</v>
      </c>
      <c r="H821">
        <v>-6330.47</v>
      </c>
      <c r="I821">
        <v>-5406.22</v>
      </c>
      <c r="J821">
        <v>-3.72818</v>
      </c>
      <c r="K821">
        <v>-1422.18</v>
      </c>
      <c r="L821">
        <v>-5972.7</v>
      </c>
      <c r="M821">
        <v>-1576.47</v>
      </c>
      <c r="N821">
        <v>-1687.53</v>
      </c>
      <c r="O821">
        <v>2682.61</v>
      </c>
      <c r="P821">
        <v>893.70100000000002</v>
      </c>
      <c r="Q821">
        <v>-8770.09</v>
      </c>
      <c r="R821">
        <v>-5067.82</v>
      </c>
      <c r="S821">
        <v>140.88399999999999</v>
      </c>
      <c r="T821">
        <v>-3243.13</v>
      </c>
    </row>
    <row r="822" spans="1:20" x14ac:dyDescent="0.15">
      <c r="A822">
        <v>818</v>
      </c>
      <c r="B822">
        <v>1</v>
      </c>
      <c r="C822">
        <v>-1697.2</v>
      </c>
      <c r="D822">
        <v>-398.77800000000002</v>
      </c>
      <c r="E822">
        <v>-5652.93</v>
      </c>
      <c r="F822">
        <v>9612.39</v>
      </c>
      <c r="G822">
        <v>-2402.34</v>
      </c>
      <c r="H822">
        <v>-6646.51</v>
      </c>
      <c r="I822">
        <v>-5086.46</v>
      </c>
      <c r="J822">
        <v>35.776499999999999</v>
      </c>
      <c r="K822">
        <v>-1350.62</v>
      </c>
      <c r="L822">
        <v>-5893.69</v>
      </c>
      <c r="M822">
        <v>-1544.42</v>
      </c>
      <c r="N822">
        <v>-1734.49</v>
      </c>
      <c r="O822">
        <v>2650.56</v>
      </c>
      <c r="P822">
        <v>1230.5999999999999</v>
      </c>
      <c r="Q822">
        <v>-8984.75</v>
      </c>
      <c r="R822">
        <v>-4949.3</v>
      </c>
      <c r="S822">
        <v>11.1854</v>
      </c>
      <c r="T822">
        <v>-3203.63</v>
      </c>
    </row>
    <row r="823" spans="1:20" x14ac:dyDescent="0.15">
      <c r="A823">
        <v>819</v>
      </c>
      <c r="B823">
        <v>0</v>
      </c>
      <c r="C823">
        <v>-2167.5300000000002</v>
      </c>
      <c r="D823">
        <v>-144.61600000000001</v>
      </c>
      <c r="E823">
        <v>-5828.09</v>
      </c>
      <c r="F823">
        <v>9345.5400000000009</v>
      </c>
      <c r="G823">
        <v>-2660.23</v>
      </c>
      <c r="H823">
        <v>-6855.21</v>
      </c>
      <c r="I823">
        <v>-4841.97</v>
      </c>
      <c r="J823">
        <v>75.281099999999995</v>
      </c>
      <c r="K823">
        <v>-1486.27</v>
      </c>
      <c r="L823">
        <v>-5957.79</v>
      </c>
      <c r="M823">
        <v>-1576.47</v>
      </c>
      <c r="N823">
        <v>-1809.77</v>
      </c>
      <c r="O823">
        <v>2360.62</v>
      </c>
      <c r="P823">
        <v>1156.83</v>
      </c>
      <c r="Q823">
        <v>-9078.68</v>
      </c>
      <c r="R823">
        <v>-4973.8900000000003</v>
      </c>
      <c r="S823">
        <v>-107.328</v>
      </c>
      <c r="T823">
        <v>-3235.68</v>
      </c>
    </row>
    <row r="824" spans="1:20" x14ac:dyDescent="0.15">
      <c r="A824">
        <v>820</v>
      </c>
      <c r="B824">
        <v>1</v>
      </c>
      <c r="C824">
        <v>-2713.14</v>
      </c>
      <c r="D824">
        <v>131.916</v>
      </c>
      <c r="E824">
        <v>-6025.61</v>
      </c>
      <c r="F824">
        <v>9394.7099999999991</v>
      </c>
      <c r="G824">
        <v>-2722.11</v>
      </c>
      <c r="H824">
        <v>-6838.08</v>
      </c>
      <c r="I824">
        <v>-4569.17</v>
      </c>
      <c r="J824">
        <v>222.113</v>
      </c>
      <c r="K824">
        <v>-1465.41</v>
      </c>
      <c r="L824">
        <v>-5965.24</v>
      </c>
      <c r="M824">
        <v>-1580.2</v>
      </c>
      <c r="N824">
        <v>-1781.45</v>
      </c>
      <c r="O824">
        <v>2151.91</v>
      </c>
      <c r="P824">
        <v>1181.42</v>
      </c>
      <c r="Q824">
        <v>-9157.69</v>
      </c>
      <c r="R824">
        <v>-5013.3999999999996</v>
      </c>
      <c r="S824">
        <v>-225.84200000000001</v>
      </c>
      <c r="T824">
        <v>-3239.4</v>
      </c>
    </row>
    <row r="825" spans="1:20" x14ac:dyDescent="0.15">
      <c r="A825">
        <v>821</v>
      </c>
      <c r="B825">
        <v>0</v>
      </c>
      <c r="C825">
        <v>-3373.53</v>
      </c>
      <c r="D825">
        <v>336.89699999999999</v>
      </c>
      <c r="E825">
        <v>-6044.25</v>
      </c>
      <c r="F825">
        <v>9581.0499999999993</v>
      </c>
      <c r="G825">
        <v>-2582.7399999999998</v>
      </c>
      <c r="H825">
        <v>-6655.48</v>
      </c>
      <c r="I825">
        <v>-4364.1899999999996</v>
      </c>
      <c r="J825">
        <v>165.47900000000001</v>
      </c>
      <c r="K825">
        <v>-1461.68</v>
      </c>
      <c r="L825">
        <v>-6072.57</v>
      </c>
      <c r="M825">
        <v>-1544.42</v>
      </c>
      <c r="N825">
        <v>-1813.5</v>
      </c>
      <c r="O825">
        <v>1954.39</v>
      </c>
      <c r="P825">
        <v>1292.47</v>
      </c>
      <c r="Q825">
        <v>-9308.25</v>
      </c>
      <c r="R825">
        <v>-4981.3500000000004</v>
      </c>
      <c r="S825">
        <v>-237.03</v>
      </c>
      <c r="T825">
        <v>-3275.18</v>
      </c>
    </row>
    <row r="826" spans="1:20" x14ac:dyDescent="0.15">
      <c r="A826">
        <v>822</v>
      </c>
      <c r="B826">
        <v>1</v>
      </c>
      <c r="C826">
        <v>-3902.01</v>
      </c>
      <c r="D826">
        <v>283.99400000000003</v>
      </c>
      <c r="E826">
        <v>-6151.58</v>
      </c>
      <c r="F826">
        <v>9707.02</v>
      </c>
      <c r="G826">
        <v>-2639.37</v>
      </c>
      <c r="H826">
        <v>-6636.83</v>
      </c>
      <c r="I826">
        <v>-4202.4399999999996</v>
      </c>
      <c r="J826">
        <v>86.469399999999993</v>
      </c>
      <c r="K826">
        <v>-1461.68</v>
      </c>
      <c r="L826">
        <v>-6191.08</v>
      </c>
      <c r="M826">
        <v>-1504.92</v>
      </c>
      <c r="N826">
        <v>-1817.23</v>
      </c>
      <c r="O826">
        <v>1613.77</v>
      </c>
      <c r="P826">
        <v>1196.3399999999999</v>
      </c>
      <c r="Q826">
        <v>-9394.7099999999991</v>
      </c>
      <c r="R826">
        <v>-4977.62</v>
      </c>
      <c r="S826">
        <v>-272.80500000000001</v>
      </c>
      <c r="T826">
        <v>-3422.01</v>
      </c>
    </row>
    <row r="827" spans="1:20" x14ac:dyDescent="0.15">
      <c r="A827">
        <v>823</v>
      </c>
      <c r="B827">
        <v>0</v>
      </c>
      <c r="C827">
        <v>-4236.6899999999996</v>
      </c>
      <c r="D827">
        <v>133.435</v>
      </c>
      <c r="E827">
        <v>-6198.54</v>
      </c>
      <c r="F827">
        <v>9503.56</v>
      </c>
      <c r="G827">
        <v>-2575.2800000000002</v>
      </c>
      <c r="H827">
        <v>-6779.93</v>
      </c>
      <c r="I827">
        <v>-4080.2</v>
      </c>
      <c r="J827">
        <v>7.4601800000000003</v>
      </c>
      <c r="K827">
        <v>-1461.68</v>
      </c>
      <c r="L827">
        <v>-6309.6</v>
      </c>
      <c r="M827">
        <v>-1429.64</v>
      </c>
      <c r="N827">
        <v>-1888.78</v>
      </c>
      <c r="O827">
        <v>1580.2</v>
      </c>
      <c r="P827">
        <v>1328.25</v>
      </c>
      <c r="Q827">
        <v>-9473.7199999999993</v>
      </c>
      <c r="R827">
        <v>-4906.07</v>
      </c>
      <c r="S827">
        <v>-204.98500000000001</v>
      </c>
      <c r="T827">
        <v>-3472.7</v>
      </c>
    </row>
    <row r="828" spans="1:20" x14ac:dyDescent="0.15">
      <c r="A828">
        <v>824</v>
      </c>
      <c r="B828">
        <v>1</v>
      </c>
      <c r="C828">
        <v>-4695.83</v>
      </c>
      <c r="D828">
        <v>-96.132499999999993</v>
      </c>
      <c r="E828">
        <v>-6452.7</v>
      </c>
      <c r="F828">
        <v>9194.99</v>
      </c>
      <c r="G828">
        <v>-2210.0700000000002</v>
      </c>
      <c r="H828">
        <v>-6759.07</v>
      </c>
      <c r="I828">
        <v>-3961.68</v>
      </c>
      <c r="J828">
        <v>-71.549099999999996</v>
      </c>
      <c r="K828">
        <v>-1425.91</v>
      </c>
      <c r="L828">
        <v>-6428.11</v>
      </c>
      <c r="M828">
        <v>-1457.95</v>
      </c>
      <c r="N828">
        <v>-1860.46</v>
      </c>
      <c r="O828">
        <v>1294</v>
      </c>
      <c r="P828">
        <v>1557.81</v>
      </c>
      <c r="Q828">
        <v>-9230.76</v>
      </c>
      <c r="R828">
        <v>-4898.6099999999997</v>
      </c>
      <c r="S828">
        <v>-197.52500000000001</v>
      </c>
      <c r="T828">
        <v>-3547.98</v>
      </c>
    </row>
    <row r="829" spans="1:20" x14ac:dyDescent="0.15">
      <c r="A829">
        <v>825</v>
      </c>
      <c r="B829">
        <v>0</v>
      </c>
      <c r="C829">
        <v>-5420.3</v>
      </c>
      <c r="D829">
        <v>-655.12800000000004</v>
      </c>
      <c r="E829">
        <v>-7051.2</v>
      </c>
      <c r="F829">
        <v>9057.82</v>
      </c>
      <c r="G829">
        <v>-1671.93</v>
      </c>
      <c r="H829">
        <v>-6969.99</v>
      </c>
      <c r="I829">
        <v>-3986.27</v>
      </c>
      <c r="J829">
        <v>-222.107</v>
      </c>
      <c r="K829">
        <v>-1422.18</v>
      </c>
      <c r="L829">
        <v>-6439.3</v>
      </c>
      <c r="M829">
        <v>-1461.68</v>
      </c>
      <c r="N829">
        <v>-1820.96</v>
      </c>
      <c r="O829">
        <v>1013.74</v>
      </c>
      <c r="P829">
        <v>1365.55</v>
      </c>
      <c r="Q829">
        <v>-9347.75</v>
      </c>
      <c r="R829">
        <v>-4827.0600000000004</v>
      </c>
      <c r="S829">
        <v>-161.75</v>
      </c>
      <c r="T829">
        <v>-3626.99</v>
      </c>
    </row>
    <row r="830" spans="1:20" x14ac:dyDescent="0.15">
      <c r="A830">
        <v>826</v>
      </c>
      <c r="B830">
        <v>1</v>
      </c>
      <c r="C830">
        <v>-6063.57</v>
      </c>
      <c r="D830">
        <v>-1533.89</v>
      </c>
      <c r="E830">
        <v>-7575.95</v>
      </c>
      <c r="F830">
        <v>8903.5300000000007</v>
      </c>
      <c r="G830">
        <v>-1369.28</v>
      </c>
      <c r="H830">
        <v>-7207.02</v>
      </c>
      <c r="I830">
        <v>-4133.09</v>
      </c>
      <c r="J830">
        <v>-344.351</v>
      </c>
      <c r="K830">
        <v>-1386.4</v>
      </c>
      <c r="L830">
        <v>-6403.53</v>
      </c>
      <c r="M830">
        <v>-1497.46</v>
      </c>
      <c r="N830">
        <v>-1781.45</v>
      </c>
      <c r="O830">
        <v>737.20600000000002</v>
      </c>
      <c r="P830">
        <v>1056.98</v>
      </c>
      <c r="Q830">
        <v>-9255.35</v>
      </c>
      <c r="R830">
        <v>-4748.05</v>
      </c>
      <c r="S830">
        <v>-50.697800000000001</v>
      </c>
      <c r="T830">
        <v>-3634.45</v>
      </c>
    </row>
    <row r="831" spans="1:20" x14ac:dyDescent="0.15">
      <c r="A831">
        <v>827</v>
      </c>
      <c r="B831">
        <v>0</v>
      </c>
      <c r="C831">
        <v>-6695.64</v>
      </c>
      <c r="D831">
        <v>-2514.04</v>
      </c>
      <c r="E831">
        <v>-8089.51</v>
      </c>
      <c r="F831">
        <v>8602.42</v>
      </c>
      <c r="G831">
        <v>-1522.04</v>
      </c>
      <c r="H831">
        <v>-7014.76</v>
      </c>
      <c r="I831">
        <v>-4326.8900000000003</v>
      </c>
      <c r="J831">
        <v>-462.86500000000001</v>
      </c>
      <c r="K831">
        <v>-1346.9</v>
      </c>
      <c r="L831">
        <v>-6399.8</v>
      </c>
      <c r="M831">
        <v>-1572.73</v>
      </c>
      <c r="N831">
        <v>-1813.5</v>
      </c>
      <c r="O831">
        <v>746.86199999999997</v>
      </c>
      <c r="P831">
        <v>955.58100000000002</v>
      </c>
      <c r="Q831">
        <v>-9065.2900000000009</v>
      </c>
      <c r="R831">
        <v>-4669.04</v>
      </c>
      <c r="S831">
        <v>32.042400000000001</v>
      </c>
      <c r="T831">
        <v>-3634.45</v>
      </c>
    </row>
    <row r="832" spans="1:20" x14ac:dyDescent="0.15">
      <c r="A832">
        <v>828</v>
      </c>
      <c r="B832">
        <v>1</v>
      </c>
      <c r="C832">
        <v>-7220.4</v>
      </c>
      <c r="D832">
        <v>-3143.93</v>
      </c>
      <c r="E832">
        <v>-8638.84</v>
      </c>
      <c r="F832">
        <v>8715.66</v>
      </c>
      <c r="G832">
        <v>-1612.24</v>
      </c>
      <c r="H832">
        <v>-6706.19</v>
      </c>
      <c r="I832">
        <v>-4524.41</v>
      </c>
      <c r="J832">
        <v>-581.37900000000002</v>
      </c>
      <c r="K832">
        <v>-1271.6199999999999</v>
      </c>
      <c r="L832">
        <v>-6292.48</v>
      </c>
      <c r="M832">
        <v>-1615.97</v>
      </c>
      <c r="N832">
        <v>-1853</v>
      </c>
      <c r="O832">
        <v>679.04700000000003</v>
      </c>
      <c r="P832">
        <v>590.38499999999999</v>
      </c>
      <c r="Q832">
        <v>-9010.86</v>
      </c>
      <c r="R832">
        <v>-4590.04</v>
      </c>
      <c r="S832">
        <v>111.05200000000001</v>
      </c>
      <c r="T832">
        <v>-3634.45</v>
      </c>
    </row>
    <row r="833" spans="1:20" x14ac:dyDescent="0.15">
      <c r="A833">
        <v>829</v>
      </c>
      <c r="B833">
        <v>0</v>
      </c>
      <c r="C833">
        <v>-7841.28</v>
      </c>
      <c r="D833">
        <v>-3342.99</v>
      </c>
      <c r="E833">
        <v>-8941.5</v>
      </c>
      <c r="F833">
        <v>9267.19</v>
      </c>
      <c r="G833">
        <v>-1047.33</v>
      </c>
      <c r="H833">
        <v>-6318.6</v>
      </c>
      <c r="I833">
        <v>-4757.71</v>
      </c>
      <c r="J833">
        <v>-664.12</v>
      </c>
      <c r="K833">
        <v>-1156.8399999999999</v>
      </c>
      <c r="L833">
        <v>-6245.51</v>
      </c>
      <c r="M833">
        <v>-1727.02</v>
      </c>
      <c r="N833">
        <v>-1820.96</v>
      </c>
      <c r="O833">
        <v>492.71800000000002</v>
      </c>
      <c r="P833">
        <v>-55.0732</v>
      </c>
      <c r="Q833">
        <v>-8971.35</v>
      </c>
      <c r="R833">
        <v>-4511.03</v>
      </c>
      <c r="S833">
        <v>190.06100000000001</v>
      </c>
      <c r="T833">
        <v>-3706</v>
      </c>
    </row>
    <row r="834" spans="1:20" x14ac:dyDescent="0.15">
      <c r="A834">
        <v>830</v>
      </c>
      <c r="B834">
        <v>1</v>
      </c>
      <c r="C834">
        <v>-8616.44</v>
      </c>
      <c r="D834">
        <v>-3322.15</v>
      </c>
      <c r="E834">
        <v>-9182.26</v>
      </c>
      <c r="F834">
        <v>9716.66</v>
      </c>
      <c r="G834">
        <v>-880.30499999999995</v>
      </c>
      <c r="H834">
        <v>-6066.65</v>
      </c>
      <c r="I834">
        <v>-5030.51</v>
      </c>
      <c r="J834">
        <v>-707.35699999999997</v>
      </c>
      <c r="K834">
        <v>-1074.0999999999999</v>
      </c>
      <c r="L834">
        <v>-6241.78</v>
      </c>
      <c r="M834">
        <v>-1917.08</v>
      </c>
      <c r="N834">
        <v>-1745.68</v>
      </c>
      <c r="O834">
        <v>581.37800000000004</v>
      </c>
      <c r="P834">
        <v>-368.92399999999998</v>
      </c>
      <c r="Q834">
        <v>-8896.07</v>
      </c>
      <c r="R834">
        <v>-4682.43</v>
      </c>
      <c r="S834">
        <v>269.07</v>
      </c>
      <c r="T834">
        <v>-3749.24</v>
      </c>
    </row>
    <row r="835" spans="1:20" x14ac:dyDescent="0.15">
      <c r="A835">
        <v>831</v>
      </c>
      <c r="B835">
        <v>0</v>
      </c>
      <c r="C835">
        <v>-9442.31</v>
      </c>
      <c r="D835">
        <v>-3318.41</v>
      </c>
      <c r="E835">
        <v>-9240.42</v>
      </c>
      <c r="F835">
        <v>10079.700000000001</v>
      </c>
      <c r="G835">
        <v>-833.33600000000001</v>
      </c>
      <c r="H835">
        <v>-6151.57</v>
      </c>
      <c r="I835">
        <v>-5378.58</v>
      </c>
      <c r="J835">
        <v>-639.54399999999998</v>
      </c>
      <c r="K835">
        <v>-959.31600000000003</v>
      </c>
      <c r="L835">
        <v>-6349.1</v>
      </c>
      <c r="M835">
        <v>-2186.15</v>
      </c>
      <c r="N835">
        <v>-1738.22</v>
      </c>
      <c r="O835">
        <v>771.43600000000004</v>
      </c>
      <c r="P835">
        <v>-251.959</v>
      </c>
      <c r="Q835">
        <v>-8781.2900000000009</v>
      </c>
      <c r="R835">
        <v>-4951.49</v>
      </c>
      <c r="S835">
        <v>240.762</v>
      </c>
      <c r="T835">
        <v>-3896.06</v>
      </c>
    </row>
    <row r="836" spans="1:20" x14ac:dyDescent="0.15">
      <c r="A836">
        <v>832</v>
      </c>
      <c r="B836">
        <v>1</v>
      </c>
      <c r="C836">
        <v>-10558.1</v>
      </c>
      <c r="D836">
        <v>-3497.28</v>
      </c>
      <c r="E836">
        <v>-9279.93</v>
      </c>
      <c r="F836">
        <v>10578.3</v>
      </c>
      <c r="G836">
        <v>-1115.78</v>
      </c>
      <c r="H836">
        <v>-5840.82</v>
      </c>
      <c r="I836">
        <v>-5626.81</v>
      </c>
      <c r="J836">
        <v>-632.07899999999995</v>
      </c>
      <c r="K836">
        <v>-948.11800000000005</v>
      </c>
      <c r="L836">
        <v>-6431.84</v>
      </c>
      <c r="M836">
        <v>-2426.91</v>
      </c>
      <c r="N836">
        <v>-1952.85</v>
      </c>
      <c r="O836">
        <v>1255.1400000000001</v>
      </c>
      <c r="P836">
        <v>120.69199999999999</v>
      </c>
      <c r="Q836">
        <v>-9056.27</v>
      </c>
      <c r="R836">
        <v>-5406.89</v>
      </c>
      <c r="S836">
        <v>201.25700000000001</v>
      </c>
      <c r="T836">
        <v>-4054.08</v>
      </c>
    </row>
    <row r="837" spans="1:20" x14ac:dyDescent="0.15">
      <c r="A837">
        <v>833</v>
      </c>
      <c r="B837">
        <v>0</v>
      </c>
      <c r="C837">
        <v>-11489.1</v>
      </c>
      <c r="D837">
        <v>-3766.34</v>
      </c>
      <c r="E837">
        <v>-9283.66</v>
      </c>
      <c r="F837">
        <v>10948.8</v>
      </c>
      <c r="G837">
        <v>-1789.54</v>
      </c>
      <c r="H837">
        <v>-5699.91</v>
      </c>
      <c r="I837">
        <v>-5935.38</v>
      </c>
      <c r="J837">
        <v>-739.39499999999998</v>
      </c>
      <c r="K837">
        <v>-840.803</v>
      </c>
      <c r="L837">
        <v>-6546.62</v>
      </c>
      <c r="M837">
        <v>-2556.62</v>
      </c>
      <c r="N837">
        <v>-2082.56</v>
      </c>
      <c r="O837">
        <v>1482.52</v>
      </c>
      <c r="P837">
        <v>86.475899999999996</v>
      </c>
      <c r="Q837">
        <v>-9479.6299999999992</v>
      </c>
      <c r="R837">
        <v>-6024.03</v>
      </c>
      <c r="S837">
        <v>161.75299999999999</v>
      </c>
      <c r="T837">
        <v>-4319.41</v>
      </c>
    </row>
    <row r="838" spans="1:20" x14ac:dyDescent="0.15">
      <c r="A838">
        <v>834</v>
      </c>
      <c r="B838">
        <v>1</v>
      </c>
      <c r="C838">
        <v>-12218.8</v>
      </c>
      <c r="D838">
        <v>-3935.56</v>
      </c>
      <c r="E838">
        <v>-9390.9699999999993</v>
      </c>
      <c r="F838">
        <v>11304.3</v>
      </c>
      <c r="G838">
        <v>-2607.94</v>
      </c>
      <c r="H838">
        <v>-5867.57</v>
      </c>
      <c r="I838">
        <v>-6466.05</v>
      </c>
      <c r="J838">
        <v>-786.36500000000001</v>
      </c>
      <c r="K838">
        <v>-686.51700000000005</v>
      </c>
      <c r="L838">
        <v>-6629.36</v>
      </c>
      <c r="M838">
        <v>-2603.59</v>
      </c>
      <c r="N838">
        <v>-2129.5300000000002</v>
      </c>
      <c r="O838">
        <v>1536.96</v>
      </c>
      <c r="P838">
        <v>-207.16300000000001</v>
      </c>
      <c r="Q838">
        <v>-9949.9500000000007</v>
      </c>
      <c r="R838">
        <v>-6656.1</v>
      </c>
      <c r="S838">
        <v>86.476500000000001</v>
      </c>
      <c r="T838">
        <v>-4524.3999999999996</v>
      </c>
    </row>
    <row r="839" spans="1:20" x14ac:dyDescent="0.15">
      <c r="A839">
        <v>835</v>
      </c>
      <c r="B839">
        <v>0</v>
      </c>
      <c r="C839">
        <v>-12929.9</v>
      </c>
      <c r="D839">
        <v>-4022.04</v>
      </c>
      <c r="E839">
        <v>-9545.26</v>
      </c>
      <c r="F839">
        <v>11481</v>
      </c>
      <c r="G839">
        <v>-3258.67</v>
      </c>
      <c r="H839">
        <v>-5922.01</v>
      </c>
      <c r="I839">
        <v>-7197.97</v>
      </c>
      <c r="J839">
        <v>-825.87</v>
      </c>
      <c r="K839">
        <v>-492.72800000000001</v>
      </c>
      <c r="L839">
        <v>-6958.77</v>
      </c>
      <c r="M839">
        <v>-2392.6999999999998</v>
      </c>
      <c r="N839">
        <v>-2133.27</v>
      </c>
      <c r="O839">
        <v>1504.92</v>
      </c>
      <c r="P839">
        <v>-702.05499999999995</v>
      </c>
      <c r="Q839">
        <v>-11890.6</v>
      </c>
      <c r="R839">
        <v>-7252.41</v>
      </c>
      <c r="S839">
        <v>79.009900000000002</v>
      </c>
      <c r="T839">
        <v>-4686.1499999999996</v>
      </c>
    </row>
    <row r="840" spans="1:20" x14ac:dyDescent="0.15">
      <c r="A840">
        <v>836</v>
      </c>
      <c r="B840">
        <v>1</v>
      </c>
      <c r="C840">
        <v>-14141.8</v>
      </c>
      <c r="D840">
        <v>-4101.04</v>
      </c>
      <c r="E840">
        <v>-9774.82</v>
      </c>
      <c r="F840">
        <v>11495.9</v>
      </c>
      <c r="G840">
        <v>-3032.25</v>
      </c>
      <c r="H840">
        <v>-5997.28</v>
      </c>
      <c r="I840">
        <v>-8091.64</v>
      </c>
      <c r="J840">
        <v>-829.60400000000004</v>
      </c>
      <c r="K840">
        <v>-366.74599999999998</v>
      </c>
      <c r="L840">
        <v>-7350.08</v>
      </c>
      <c r="M840">
        <v>-2012.59</v>
      </c>
      <c r="N840">
        <v>-2133.27</v>
      </c>
      <c r="O840">
        <v>1429.65</v>
      </c>
      <c r="P840">
        <v>-1358.7</v>
      </c>
      <c r="Q840">
        <v>-11480.4</v>
      </c>
      <c r="R840">
        <v>-7844.98</v>
      </c>
      <c r="S840">
        <v>43.238999999999997</v>
      </c>
      <c r="T840">
        <v>-4736.8599999999997</v>
      </c>
    </row>
    <row r="841" spans="1:20" x14ac:dyDescent="0.15">
      <c r="A841">
        <v>837</v>
      </c>
      <c r="B841">
        <v>0</v>
      </c>
      <c r="C841">
        <v>-15656.3</v>
      </c>
      <c r="D841">
        <v>-4287.37</v>
      </c>
      <c r="E841">
        <v>-10190.700000000001</v>
      </c>
      <c r="F841">
        <v>11245.5</v>
      </c>
      <c r="G841">
        <v>-2394.27</v>
      </c>
      <c r="H841">
        <v>-6219.37</v>
      </c>
      <c r="I841">
        <v>-8928.7000000000007</v>
      </c>
      <c r="J841">
        <v>-901.14499999999998</v>
      </c>
      <c r="K841">
        <v>-212.46199999999999</v>
      </c>
      <c r="L841">
        <v>-7745.13</v>
      </c>
      <c r="M841">
        <v>-1832.16</v>
      </c>
      <c r="N841">
        <v>-2204.81</v>
      </c>
      <c r="O841">
        <v>1744.11</v>
      </c>
      <c r="P841">
        <v>-1064.47</v>
      </c>
      <c r="Q841">
        <v>-11953.5</v>
      </c>
      <c r="R841">
        <v>-8294.4599999999991</v>
      </c>
      <c r="S841">
        <v>75.275499999999994</v>
      </c>
      <c r="T841">
        <v>-4704.82</v>
      </c>
    </row>
    <row r="842" spans="1:20" x14ac:dyDescent="0.15">
      <c r="A842">
        <v>838</v>
      </c>
      <c r="B842">
        <v>1</v>
      </c>
      <c r="C842">
        <v>-17053.900000000001</v>
      </c>
      <c r="D842">
        <v>-4556.43</v>
      </c>
      <c r="E842">
        <v>-10947.2</v>
      </c>
      <c r="F842">
        <v>10682.8</v>
      </c>
      <c r="G842">
        <v>-2116.17</v>
      </c>
      <c r="H842">
        <v>-6599.48</v>
      </c>
      <c r="I842">
        <v>-9293.2900000000009</v>
      </c>
      <c r="J842">
        <v>-1051.69</v>
      </c>
      <c r="K842">
        <v>-18.673100000000002</v>
      </c>
      <c r="L842">
        <v>-7889.78</v>
      </c>
      <c r="M842">
        <v>-1709.92</v>
      </c>
      <c r="N842">
        <v>-2283.8200000000002</v>
      </c>
      <c r="O842">
        <v>1813.49</v>
      </c>
      <c r="P842">
        <v>-1241.75</v>
      </c>
      <c r="Q842">
        <v>-12259.9</v>
      </c>
      <c r="R842">
        <v>-8585.93</v>
      </c>
      <c r="S842">
        <v>79.009900000000002</v>
      </c>
      <c r="T842">
        <v>-4593.78</v>
      </c>
    </row>
    <row r="843" spans="1:20" x14ac:dyDescent="0.15">
      <c r="A843">
        <v>839</v>
      </c>
      <c r="B843">
        <v>0</v>
      </c>
      <c r="C843">
        <v>-18579.7</v>
      </c>
      <c r="D843">
        <v>-5047.58</v>
      </c>
      <c r="E843">
        <v>-11594.2</v>
      </c>
      <c r="F843">
        <v>10269.1</v>
      </c>
      <c r="G843">
        <v>-2057.9899999999998</v>
      </c>
      <c r="H843">
        <v>-6815.68</v>
      </c>
      <c r="I843">
        <v>-9215.85</v>
      </c>
      <c r="J843">
        <v>-1245.48</v>
      </c>
      <c r="K843">
        <v>143.08000000000001</v>
      </c>
      <c r="L843">
        <v>-7972.53</v>
      </c>
      <c r="M843">
        <v>-1770.25</v>
      </c>
      <c r="N843">
        <v>-2327.06</v>
      </c>
      <c r="O843">
        <v>1781.46</v>
      </c>
      <c r="P843">
        <v>-1335.7</v>
      </c>
      <c r="Q843">
        <v>-12572.2</v>
      </c>
      <c r="R843">
        <v>-8755.16</v>
      </c>
      <c r="S843">
        <v>222.09</v>
      </c>
      <c r="T843">
        <v>-4511.03</v>
      </c>
    </row>
    <row r="844" spans="1:20" x14ac:dyDescent="0.15">
      <c r="A844">
        <v>840</v>
      </c>
      <c r="B844">
        <v>1</v>
      </c>
      <c r="C844">
        <v>-19762.7</v>
      </c>
      <c r="D844">
        <v>-5775.76</v>
      </c>
      <c r="E844">
        <v>-12262</v>
      </c>
      <c r="F844">
        <v>10052.9</v>
      </c>
      <c r="G844">
        <v>-1875.41</v>
      </c>
      <c r="H844">
        <v>-6941.66</v>
      </c>
      <c r="I844">
        <v>-9168.8799999999992</v>
      </c>
      <c r="J844">
        <v>-1371.47</v>
      </c>
      <c r="K844">
        <v>408.40800000000002</v>
      </c>
      <c r="L844">
        <v>-8123.07</v>
      </c>
      <c r="M844">
        <v>-1992.34</v>
      </c>
      <c r="N844">
        <v>-2295.02</v>
      </c>
      <c r="O844">
        <v>1741.95</v>
      </c>
      <c r="P844">
        <v>-1271.6300000000001</v>
      </c>
      <c r="Q844">
        <v>-12637.8</v>
      </c>
      <c r="R844">
        <v>-8948.94</v>
      </c>
      <c r="S844">
        <v>237.03</v>
      </c>
      <c r="T844">
        <v>-4396.25</v>
      </c>
    </row>
    <row r="845" spans="1:20" x14ac:dyDescent="0.15">
      <c r="A845">
        <v>841</v>
      </c>
      <c r="B845">
        <v>0</v>
      </c>
      <c r="C845">
        <v>-20085.599999999999</v>
      </c>
      <c r="D845">
        <v>-6705.2</v>
      </c>
      <c r="E845">
        <v>-12719</v>
      </c>
      <c r="F845">
        <v>10141.6</v>
      </c>
      <c r="G845">
        <v>-1606.35</v>
      </c>
      <c r="H845">
        <v>-7024.41</v>
      </c>
      <c r="I845">
        <v>-9487.07</v>
      </c>
      <c r="J845">
        <v>-1489.98</v>
      </c>
      <c r="K845">
        <v>506.09300000000002</v>
      </c>
      <c r="L845">
        <v>-8352.6299999999992</v>
      </c>
      <c r="M845">
        <v>-2265.14</v>
      </c>
      <c r="N845">
        <v>-2291.29</v>
      </c>
      <c r="O845">
        <v>1988.6</v>
      </c>
      <c r="P845">
        <v>-978.00199999999995</v>
      </c>
      <c r="Q845">
        <v>-13392.7</v>
      </c>
      <c r="R845">
        <v>-9110.7000000000007</v>
      </c>
      <c r="S845">
        <v>380.10700000000003</v>
      </c>
      <c r="T845">
        <v>-4420.82</v>
      </c>
    </row>
    <row r="846" spans="1:20" x14ac:dyDescent="0.15">
      <c r="A846">
        <v>842</v>
      </c>
      <c r="B846">
        <v>1</v>
      </c>
      <c r="C846">
        <v>-20143.8</v>
      </c>
      <c r="D846">
        <v>-7724.85</v>
      </c>
      <c r="E846">
        <v>-12330.9</v>
      </c>
      <c r="F846">
        <v>10188.5</v>
      </c>
      <c r="G846">
        <v>-1186.74</v>
      </c>
      <c r="H846">
        <v>-7031.88</v>
      </c>
      <c r="I846">
        <v>-9699.5300000000007</v>
      </c>
      <c r="J846">
        <v>-1393.88</v>
      </c>
      <c r="K846">
        <v>656.64099999999996</v>
      </c>
      <c r="L846">
        <v>-8732.74</v>
      </c>
      <c r="M846">
        <v>-2362.8200000000002</v>
      </c>
      <c r="N846">
        <v>-2291.29</v>
      </c>
      <c r="O846">
        <v>1728.6</v>
      </c>
      <c r="P846">
        <v>-1162.73</v>
      </c>
      <c r="Q846">
        <v>-12791.6</v>
      </c>
      <c r="R846">
        <v>-9304.48</v>
      </c>
      <c r="S846">
        <v>573.89499999999998</v>
      </c>
      <c r="T846">
        <v>-4388.78</v>
      </c>
    </row>
    <row r="847" spans="1:20" x14ac:dyDescent="0.15">
      <c r="A847">
        <v>843</v>
      </c>
      <c r="B847">
        <v>0</v>
      </c>
      <c r="C847">
        <v>-20147.5</v>
      </c>
      <c r="D847">
        <v>-9610.42</v>
      </c>
      <c r="E847">
        <v>-11642.2</v>
      </c>
      <c r="F847">
        <v>10371.1</v>
      </c>
      <c r="G847">
        <v>-966.79899999999998</v>
      </c>
      <c r="H847">
        <v>-7103.42</v>
      </c>
      <c r="I847">
        <v>-9897.06</v>
      </c>
      <c r="J847">
        <v>-1311.13</v>
      </c>
      <c r="K847">
        <v>635.81500000000005</v>
      </c>
      <c r="L847">
        <v>-9092.01</v>
      </c>
      <c r="M847">
        <v>-2620.6799999999998</v>
      </c>
      <c r="N847">
        <v>-2255.52</v>
      </c>
      <c r="O847">
        <v>1734.48</v>
      </c>
      <c r="P847">
        <v>-1328.22</v>
      </c>
      <c r="Q847">
        <v>-12649</v>
      </c>
      <c r="R847">
        <v>-9537.7800000000007</v>
      </c>
      <c r="S847">
        <v>735.649</v>
      </c>
      <c r="T847">
        <v>-4385.05</v>
      </c>
    </row>
    <row r="848" spans="1:20" x14ac:dyDescent="0.15">
      <c r="A848">
        <v>844</v>
      </c>
      <c r="B848">
        <v>1</v>
      </c>
      <c r="C848">
        <v>-20147.5</v>
      </c>
      <c r="D848">
        <v>-11514.1</v>
      </c>
      <c r="E848">
        <v>-11288.8</v>
      </c>
      <c r="F848">
        <v>10783.3</v>
      </c>
      <c r="G848">
        <v>-1270.04</v>
      </c>
      <c r="H848">
        <v>-7289.73</v>
      </c>
      <c r="I848">
        <v>-10094.6</v>
      </c>
      <c r="J848">
        <v>-1232.1300000000001</v>
      </c>
      <c r="K848">
        <v>524.77300000000002</v>
      </c>
      <c r="L848">
        <v>-9411.7900000000009</v>
      </c>
      <c r="M848">
        <v>-2718.37</v>
      </c>
      <c r="N848">
        <v>-2216.0100000000002</v>
      </c>
      <c r="O848">
        <v>1809.75</v>
      </c>
      <c r="P848">
        <v>-1307.4000000000001</v>
      </c>
      <c r="Q848">
        <v>-12856.2</v>
      </c>
      <c r="R848">
        <v>-9739.0400000000009</v>
      </c>
      <c r="S848">
        <v>822.13099999999997</v>
      </c>
      <c r="T848">
        <v>-4528.12</v>
      </c>
    </row>
    <row r="849" spans="1:20" x14ac:dyDescent="0.15">
      <c r="A849">
        <v>845</v>
      </c>
      <c r="B849">
        <v>0</v>
      </c>
      <c r="C849">
        <v>-18824.099999999999</v>
      </c>
      <c r="D849">
        <v>-14376.1</v>
      </c>
      <c r="E849">
        <v>-10507.8</v>
      </c>
      <c r="F849">
        <v>11432.4</v>
      </c>
      <c r="G849">
        <v>-1697.11</v>
      </c>
      <c r="H849">
        <v>-6950.73</v>
      </c>
      <c r="I849">
        <v>-10327.9</v>
      </c>
      <c r="J849">
        <v>-1331.96</v>
      </c>
      <c r="K849">
        <v>406.25900000000001</v>
      </c>
      <c r="L849">
        <v>-9727.82</v>
      </c>
      <c r="M849">
        <v>-2797.38</v>
      </c>
      <c r="N849">
        <v>-2319.58</v>
      </c>
      <c r="O849">
        <v>1817.23</v>
      </c>
      <c r="P849">
        <v>-1375.2</v>
      </c>
      <c r="Q849">
        <v>-13129</v>
      </c>
      <c r="R849">
        <v>-9829.25</v>
      </c>
      <c r="S849">
        <v>865.37199999999996</v>
      </c>
      <c r="T849">
        <v>-4686.1400000000003</v>
      </c>
    </row>
    <row r="850" spans="1:20" x14ac:dyDescent="0.15">
      <c r="A850">
        <v>846</v>
      </c>
      <c r="B850">
        <v>1</v>
      </c>
      <c r="C850">
        <v>-17684.3</v>
      </c>
      <c r="D850">
        <v>-15872.4</v>
      </c>
      <c r="E850">
        <v>-10035.9</v>
      </c>
      <c r="F850">
        <v>11996.7</v>
      </c>
      <c r="G850">
        <v>-2095.9</v>
      </c>
      <c r="H850">
        <v>-7056.43</v>
      </c>
      <c r="I850">
        <v>-10457.6</v>
      </c>
      <c r="J850">
        <v>-1378.94</v>
      </c>
      <c r="K850">
        <v>359.28100000000001</v>
      </c>
      <c r="L850">
        <v>-9936.56</v>
      </c>
      <c r="M850">
        <v>-2840.62</v>
      </c>
      <c r="N850">
        <v>-2402.33</v>
      </c>
      <c r="O850">
        <v>1781.46</v>
      </c>
      <c r="P850">
        <v>-1704.58</v>
      </c>
      <c r="Q850">
        <v>-13477.1</v>
      </c>
      <c r="R850">
        <v>-9908.26</v>
      </c>
      <c r="S850">
        <v>940.64400000000001</v>
      </c>
      <c r="T850">
        <v>-4736.8500000000004</v>
      </c>
    </row>
    <row r="851" spans="1:20" x14ac:dyDescent="0.15">
      <c r="A851">
        <v>847</v>
      </c>
      <c r="B851">
        <v>0</v>
      </c>
      <c r="C851">
        <v>-16828.599999999999</v>
      </c>
      <c r="D851">
        <v>-15892.2</v>
      </c>
      <c r="E851">
        <v>-10531.3</v>
      </c>
      <c r="F851">
        <v>12335.1</v>
      </c>
      <c r="G851">
        <v>-2061.73</v>
      </c>
      <c r="H851">
        <v>-7214.45</v>
      </c>
      <c r="I851">
        <v>-10504.6</v>
      </c>
      <c r="J851">
        <v>-1382.67</v>
      </c>
      <c r="K851">
        <v>319.77699999999999</v>
      </c>
      <c r="L851">
        <v>-10062.5</v>
      </c>
      <c r="M851">
        <v>-2951.66</v>
      </c>
      <c r="N851">
        <v>-2517.1</v>
      </c>
      <c r="O851">
        <v>1706.19</v>
      </c>
      <c r="P851">
        <v>-1881.29</v>
      </c>
      <c r="Q851">
        <v>-13796.8</v>
      </c>
      <c r="R851">
        <v>-9844.2000000000007</v>
      </c>
      <c r="S851">
        <v>948.11800000000005</v>
      </c>
      <c r="T851">
        <v>-4704.82</v>
      </c>
    </row>
    <row r="852" spans="1:20" x14ac:dyDescent="0.15">
      <c r="A852">
        <v>848</v>
      </c>
      <c r="B852">
        <v>1</v>
      </c>
      <c r="C852">
        <v>-15319.4</v>
      </c>
      <c r="D852">
        <v>-16202.9</v>
      </c>
      <c r="E852">
        <v>-10980.8</v>
      </c>
      <c r="F852">
        <v>12472.3</v>
      </c>
      <c r="G852">
        <v>-2018.49</v>
      </c>
      <c r="H852">
        <v>-7014.8</v>
      </c>
      <c r="I852">
        <v>-10615.6</v>
      </c>
      <c r="J852">
        <v>-1489.97</v>
      </c>
      <c r="K852">
        <v>423.34199999999998</v>
      </c>
      <c r="L852">
        <v>-10216.799999999999</v>
      </c>
      <c r="M852">
        <v>-3141.71</v>
      </c>
      <c r="N852">
        <v>-2528.3200000000002</v>
      </c>
      <c r="O852">
        <v>1591.41</v>
      </c>
      <c r="P852">
        <v>-2146.61</v>
      </c>
      <c r="Q852">
        <v>-14005.6</v>
      </c>
      <c r="R852">
        <v>-9693.66</v>
      </c>
      <c r="S852">
        <v>912.351</v>
      </c>
      <c r="T852">
        <v>-4558.0200000000004</v>
      </c>
    </row>
    <row r="853" spans="1:20" x14ac:dyDescent="0.15">
      <c r="A853">
        <v>849</v>
      </c>
      <c r="B853">
        <v>0</v>
      </c>
      <c r="C853">
        <v>-13131.2</v>
      </c>
      <c r="D853">
        <v>-17917.599999999999</v>
      </c>
      <c r="E853">
        <v>-10449.6</v>
      </c>
      <c r="F853">
        <v>12519.3</v>
      </c>
      <c r="G853">
        <v>-2050.52</v>
      </c>
      <c r="H853">
        <v>-6956.61</v>
      </c>
      <c r="I853">
        <v>-10591.1</v>
      </c>
      <c r="J853">
        <v>-1536.95</v>
      </c>
      <c r="K853">
        <v>434.55399999999997</v>
      </c>
      <c r="L853">
        <v>-10410.6</v>
      </c>
      <c r="M853">
        <v>-3267.7</v>
      </c>
      <c r="N853">
        <v>-2528.3200000000002</v>
      </c>
      <c r="O853">
        <v>1615.96</v>
      </c>
      <c r="P853">
        <v>-2494.67</v>
      </c>
      <c r="Q853">
        <v>-14131.6</v>
      </c>
      <c r="R853">
        <v>-9642.94</v>
      </c>
      <c r="S853">
        <v>980.14700000000005</v>
      </c>
      <c r="T853">
        <v>-4471.53</v>
      </c>
    </row>
    <row r="854" spans="1:20" x14ac:dyDescent="0.15">
      <c r="A854">
        <v>850</v>
      </c>
      <c r="B854">
        <v>1</v>
      </c>
      <c r="C854">
        <v>-11415.9</v>
      </c>
      <c r="D854">
        <v>-19595.5</v>
      </c>
      <c r="E854">
        <v>-9424.09</v>
      </c>
      <c r="F854">
        <v>12630.4</v>
      </c>
      <c r="G854">
        <v>-2090.02</v>
      </c>
      <c r="H854">
        <v>-6845.57</v>
      </c>
      <c r="I854">
        <v>-10730.4</v>
      </c>
      <c r="J854">
        <v>-1504.93</v>
      </c>
      <c r="K854">
        <v>327.25400000000002</v>
      </c>
      <c r="L854">
        <v>-10465.1</v>
      </c>
      <c r="M854">
        <v>-3421.98</v>
      </c>
      <c r="N854">
        <v>-2635.62</v>
      </c>
      <c r="O854">
        <v>1512.4</v>
      </c>
      <c r="P854">
        <v>-2456.7800000000002</v>
      </c>
      <c r="Q854">
        <v>-14393.1</v>
      </c>
      <c r="R854">
        <v>-9674.9699999999993</v>
      </c>
      <c r="S854">
        <v>1059.1600000000001</v>
      </c>
      <c r="T854">
        <v>-4499.82</v>
      </c>
    </row>
    <row r="855" spans="1:20" x14ac:dyDescent="0.15">
      <c r="A855">
        <v>851</v>
      </c>
      <c r="B855">
        <v>0</v>
      </c>
      <c r="C855">
        <v>-10078.6</v>
      </c>
      <c r="D855">
        <v>-20002.8</v>
      </c>
      <c r="E855">
        <v>-8572.07</v>
      </c>
      <c r="F855">
        <v>12748.9</v>
      </c>
      <c r="G855">
        <v>-2093.7600000000002</v>
      </c>
      <c r="H855">
        <v>-6655.52</v>
      </c>
      <c r="I855">
        <v>-10673.8</v>
      </c>
      <c r="J855">
        <v>-1536.95</v>
      </c>
      <c r="K855">
        <v>423.339</v>
      </c>
      <c r="L855">
        <v>-10397.299999999999</v>
      </c>
      <c r="M855">
        <v>-3544.23</v>
      </c>
      <c r="N855">
        <v>-2789.9</v>
      </c>
      <c r="O855">
        <v>1215.06</v>
      </c>
      <c r="P855">
        <v>-2449.31</v>
      </c>
      <c r="Q855">
        <v>-14383.5</v>
      </c>
      <c r="R855">
        <v>-9678.7099999999991</v>
      </c>
      <c r="S855">
        <v>1066.6300000000001</v>
      </c>
      <c r="T855">
        <v>-4753.93</v>
      </c>
    </row>
    <row r="856" spans="1:20" x14ac:dyDescent="0.15">
      <c r="A856">
        <v>852</v>
      </c>
      <c r="B856">
        <v>1</v>
      </c>
      <c r="C856">
        <v>-9096.85</v>
      </c>
      <c r="D856">
        <v>-20100.5</v>
      </c>
      <c r="E856">
        <v>-7778.24</v>
      </c>
      <c r="F856">
        <v>12724.3</v>
      </c>
      <c r="G856">
        <v>-2272.59</v>
      </c>
      <c r="H856">
        <v>-6636.83</v>
      </c>
      <c r="I856">
        <v>-10594.8</v>
      </c>
      <c r="J856">
        <v>-1576.46</v>
      </c>
      <c r="K856">
        <v>327.25599999999997</v>
      </c>
      <c r="L856">
        <v>-10282.5</v>
      </c>
      <c r="M856">
        <v>-3698.51</v>
      </c>
      <c r="N856">
        <v>-2840.62</v>
      </c>
      <c r="O856">
        <v>1220.9100000000001</v>
      </c>
      <c r="P856">
        <v>-2342.0100000000002</v>
      </c>
      <c r="Q856">
        <v>-14236.7</v>
      </c>
      <c r="R856">
        <v>-9607.18</v>
      </c>
      <c r="S856">
        <v>1030.8699999999999</v>
      </c>
      <c r="T856">
        <v>-4923.16</v>
      </c>
    </row>
    <row r="857" spans="1:20" x14ac:dyDescent="0.15">
      <c r="A857">
        <v>853</v>
      </c>
      <c r="B857">
        <v>0</v>
      </c>
      <c r="C857">
        <v>-8721</v>
      </c>
      <c r="D857">
        <v>-20108</v>
      </c>
      <c r="E857">
        <v>-7417.33</v>
      </c>
      <c r="F857">
        <v>12720.6</v>
      </c>
      <c r="G857">
        <v>-2577.41</v>
      </c>
      <c r="H857">
        <v>-6672.59</v>
      </c>
      <c r="I857">
        <v>-10587.3</v>
      </c>
      <c r="J857">
        <v>-1508.67</v>
      </c>
      <c r="K857">
        <v>459.10300000000001</v>
      </c>
      <c r="L857">
        <v>-10235.5</v>
      </c>
      <c r="M857">
        <v>-3749.23</v>
      </c>
      <c r="N857">
        <v>-2808.59</v>
      </c>
      <c r="O857">
        <v>1224.6500000000001</v>
      </c>
      <c r="P857">
        <v>-2438.09</v>
      </c>
      <c r="Q857">
        <v>-14186</v>
      </c>
      <c r="R857">
        <v>-9492.4</v>
      </c>
      <c r="S857">
        <v>1062.8900000000001</v>
      </c>
      <c r="T857">
        <v>-4902.3500000000004</v>
      </c>
    </row>
    <row r="858" spans="1:20" x14ac:dyDescent="0.15">
      <c r="A858">
        <v>854</v>
      </c>
      <c r="B858">
        <v>1</v>
      </c>
      <c r="C858">
        <v>-8869.91</v>
      </c>
      <c r="D858">
        <v>-20036.5</v>
      </c>
      <c r="E858">
        <v>-7101.3</v>
      </c>
      <c r="F858">
        <v>12899.4</v>
      </c>
      <c r="G858">
        <v>-2750.39</v>
      </c>
      <c r="H858">
        <v>-6461.74</v>
      </c>
      <c r="I858">
        <v>-10587.3</v>
      </c>
      <c r="J858">
        <v>-1465.42</v>
      </c>
      <c r="K858">
        <v>545.59</v>
      </c>
      <c r="L858">
        <v>-10088.700000000001</v>
      </c>
      <c r="M858">
        <v>-3717.2</v>
      </c>
      <c r="N858">
        <v>-2840.62</v>
      </c>
      <c r="O858">
        <v>1331.95</v>
      </c>
      <c r="P858">
        <v>-2628.13</v>
      </c>
      <c r="Q858">
        <v>-14218</v>
      </c>
      <c r="R858">
        <v>-9516.9500000000007</v>
      </c>
      <c r="S858">
        <v>1030.8699999999999</v>
      </c>
      <c r="T858">
        <v>-4755.55</v>
      </c>
    </row>
    <row r="859" spans="1:20" x14ac:dyDescent="0.15">
      <c r="A859">
        <v>855</v>
      </c>
      <c r="B859">
        <v>0</v>
      </c>
      <c r="C859">
        <v>-9961.57</v>
      </c>
      <c r="D859">
        <v>-18061.900000000001</v>
      </c>
      <c r="E859">
        <v>-6749.5</v>
      </c>
      <c r="F859">
        <v>13096.9</v>
      </c>
      <c r="G859">
        <v>-2944.17</v>
      </c>
      <c r="H859">
        <v>-6510.83</v>
      </c>
      <c r="I859">
        <v>-10694.6</v>
      </c>
      <c r="J859">
        <v>-1318.62</v>
      </c>
      <c r="K859">
        <v>338.47699999999998</v>
      </c>
      <c r="L859">
        <v>-9823.4</v>
      </c>
      <c r="M859">
        <v>-3570.4</v>
      </c>
      <c r="N859">
        <v>-3023.18</v>
      </c>
      <c r="O859">
        <v>1665.06</v>
      </c>
      <c r="P859">
        <v>-2682.6</v>
      </c>
      <c r="Q859">
        <v>-14114.5</v>
      </c>
      <c r="R859">
        <v>-9556.4500000000007</v>
      </c>
      <c r="S859">
        <v>991.36300000000006</v>
      </c>
      <c r="T859">
        <v>-4812.12</v>
      </c>
    </row>
    <row r="860" spans="1:20" x14ac:dyDescent="0.15">
      <c r="A860">
        <v>856</v>
      </c>
      <c r="B860">
        <v>1</v>
      </c>
      <c r="C860">
        <v>-12577.3</v>
      </c>
      <c r="D860">
        <v>-13814.8</v>
      </c>
      <c r="E860">
        <v>-4963.3500000000004</v>
      </c>
      <c r="F860">
        <v>13222.9</v>
      </c>
      <c r="G860">
        <v>-3213.22</v>
      </c>
      <c r="H860">
        <v>-6518.31</v>
      </c>
      <c r="I860">
        <v>-10562.8</v>
      </c>
      <c r="J860">
        <v>-1160.5999999999999</v>
      </c>
      <c r="K860">
        <v>745.21900000000005</v>
      </c>
      <c r="L860">
        <v>-9511.1</v>
      </c>
      <c r="M860">
        <v>-3483.91</v>
      </c>
      <c r="N860">
        <v>-3184.94</v>
      </c>
      <c r="O860">
        <v>2127.89</v>
      </c>
      <c r="P860">
        <v>-2507.5100000000002</v>
      </c>
      <c r="Q860">
        <v>-14139</v>
      </c>
      <c r="R860">
        <v>-9595.9599999999991</v>
      </c>
      <c r="S860">
        <v>916.09299999999996</v>
      </c>
      <c r="T860">
        <v>-4998.43</v>
      </c>
    </row>
    <row r="861" spans="1:20" x14ac:dyDescent="0.15">
      <c r="A861">
        <v>857</v>
      </c>
      <c r="B861">
        <v>0</v>
      </c>
      <c r="C861">
        <v>-14126.6</v>
      </c>
      <c r="D861">
        <v>-7777.12</v>
      </c>
      <c r="E861">
        <v>-1239.3900000000001</v>
      </c>
      <c r="F861">
        <v>13448.7</v>
      </c>
      <c r="G861">
        <v>-3418.23</v>
      </c>
      <c r="H861">
        <v>-6446.78</v>
      </c>
      <c r="I861">
        <v>-10512.1</v>
      </c>
      <c r="J861">
        <v>-1109.8800000000001</v>
      </c>
      <c r="K861">
        <v>1183.51</v>
      </c>
      <c r="L861">
        <v>-9516.9500000000007</v>
      </c>
      <c r="M861">
        <v>-3512.2</v>
      </c>
      <c r="N861">
        <v>-3056.84</v>
      </c>
      <c r="O861">
        <v>2351.59</v>
      </c>
      <c r="P861">
        <v>-2059.63</v>
      </c>
      <c r="Q861">
        <v>-14107</v>
      </c>
      <c r="R861">
        <v>-9563.93</v>
      </c>
      <c r="S861">
        <v>980.14300000000003</v>
      </c>
      <c r="T861">
        <v>-5017.13</v>
      </c>
    </row>
    <row r="862" spans="1:20" x14ac:dyDescent="0.15">
      <c r="A862">
        <v>858</v>
      </c>
      <c r="B862">
        <v>1</v>
      </c>
      <c r="C862">
        <v>-15656.1</v>
      </c>
      <c r="D862">
        <v>7437.74</v>
      </c>
      <c r="E862">
        <v>1026.4000000000001</v>
      </c>
      <c r="F862">
        <v>13757.3</v>
      </c>
      <c r="G862">
        <v>-3365.4</v>
      </c>
      <c r="H862">
        <v>-6439.3</v>
      </c>
      <c r="I862">
        <v>-10794.4</v>
      </c>
      <c r="J862">
        <v>-820.02300000000002</v>
      </c>
      <c r="K862">
        <v>1439.24</v>
      </c>
      <c r="L862">
        <v>-10057.200000000001</v>
      </c>
      <c r="M862">
        <v>-3551.7</v>
      </c>
      <c r="N862">
        <v>-2720</v>
      </c>
      <c r="O862">
        <v>2263</v>
      </c>
      <c r="P862">
        <v>-1549.81</v>
      </c>
      <c r="Q862">
        <v>-14210.6</v>
      </c>
      <c r="R862">
        <v>-9667.49</v>
      </c>
      <c r="S862">
        <v>987.62300000000005</v>
      </c>
      <c r="T862">
        <v>-5017.13</v>
      </c>
    </row>
    <row r="863" spans="1:20" x14ac:dyDescent="0.15">
      <c r="A863">
        <v>859</v>
      </c>
      <c r="B863">
        <v>0</v>
      </c>
      <c r="C863">
        <v>-16302.7</v>
      </c>
      <c r="D863">
        <v>17551</v>
      </c>
      <c r="E863">
        <v>6374.68</v>
      </c>
      <c r="F863">
        <v>14216.4</v>
      </c>
      <c r="G863">
        <v>-2964.51</v>
      </c>
      <c r="H863">
        <v>-6188.96</v>
      </c>
      <c r="I863">
        <v>-11325</v>
      </c>
      <c r="J863">
        <v>-432.45800000000003</v>
      </c>
      <c r="K863">
        <v>1282.8599999999999</v>
      </c>
      <c r="L863">
        <v>-11043.1</v>
      </c>
      <c r="M863">
        <v>-3698.5</v>
      </c>
      <c r="N863">
        <v>-2650.57</v>
      </c>
      <c r="O863">
        <v>1858.38</v>
      </c>
      <c r="P863">
        <v>-1072.02</v>
      </c>
      <c r="Q863">
        <v>-14293.3</v>
      </c>
      <c r="R863">
        <v>-10286.700000000001</v>
      </c>
      <c r="S863">
        <v>916.09500000000003</v>
      </c>
      <c r="T863">
        <v>-5160.18</v>
      </c>
    </row>
    <row r="864" spans="1:20" x14ac:dyDescent="0.15">
      <c r="A864">
        <v>860</v>
      </c>
      <c r="B864">
        <v>1</v>
      </c>
      <c r="C864">
        <v>-16212</v>
      </c>
      <c r="D864">
        <v>19593.2</v>
      </c>
      <c r="E864">
        <v>15532.4</v>
      </c>
      <c r="F864">
        <v>14583.2</v>
      </c>
      <c r="G864">
        <v>-2422.67</v>
      </c>
      <c r="H864">
        <v>-6270.06</v>
      </c>
      <c r="I864">
        <v>-11806.6</v>
      </c>
      <c r="J864">
        <v>-73.174999999999997</v>
      </c>
      <c r="K864">
        <v>1049.57</v>
      </c>
      <c r="L864">
        <v>-11712.6</v>
      </c>
      <c r="M864">
        <v>-3713.46</v>
      </c>
      <c r="N864">
        <v>-2646.83</v>
      </c>
      <c r="O864">
        <v>1030.42</v>
      </c>
      <c r="P864">
        <v>-919.83699999999999</v>
      </c>
      <c r="Q864">
        <v>-14372.3</v>
      </c>
      <c r="R864">
        <v>-11280.2</v>
      </c>
      <c r="S864">
        <v>694.03099999999995</v>
      </c>
      <c r="T864">
        <v>-5640.08</v>
      </c>
    </row>
    <row r="865" spans="1:20" x14ac:dyDescent="0.15">
      <c r="A865">
        <v>861</v>
      </c>
      <c r="B865">
        <v>0</v>
      </c>
      <c r="C865">
        <v>-12692.2</v>
      </c>
      <c r="D865">
        <v>12739.1</v>
      </c>
      <c r="E865">
        <v>8923.73</v>
      </c>
      <c r="F865">
        <v>15010.2</v>
      </c>
      <c r="G865">
        <v>-1833.84</v>
      </c>
      <c r="H865">
        <v>-6781.97</v>
      </c>
      <c r="I865">
        <v>-11815.7</v>
      </c>
      <c r="J865">
        <v>-39.504899999999999</v>
      </c>
      <c r="K865">
        <v>705.25699999999995</v>
      </c>
      <c r="L865">
        <v>-11486.4</v>
      </c>
      <c r="M865">
        <v>-3641.94</v>
      </c>
      <c r="N865">
        <v>-2968.7</v>
      </c>
      <c r="O865">
        <v>340.14</v>
      </c>
      <c r="P865">
        <v>-837.08600000000001</v>
      </c>
      <c r="Q865">
        <v>-14630.1</v>
      </c>
      <c r="R865">
        <v>-12200</v>
      </c>
      <c r="S865">
        <v>385.476</v>
      </c>
      <c r="T865">
        <v>-6439.74</v>
      </c>
    </row>
    <row r="866" spans="1:20" x14ac:dyDescent="0.15">
      <c r="A866">
        <v>862</v>
      </c>
      <c r="B866">
        <v>1</v>
      </c>
      <c r="C866">
        <v>-11073.8</v>
      </c>
      <c r="D866">
        <v>-865.23599999999999</v>
      </c>
      <c r="E866">
        <v>2558.96</v>
      </c>
      <c r="F866">
        <v>15409</v>
      </c>
      <c r="G866">
        <v>-1348.56</v>
      </c>
      <c r="H866">
        <v>-6977.41</v>
      </c>
      <c r="I866">
        <v>-11311.3</v>
      </c>
      <c r="J866">
        <v>-111.03100000000001</v>
      </c>
      <c r="K866">
        <v>635.82100000000003</v>
      </c>
      <c r="L866">
        <v>-10705.4</v>
      </c>
      <c r="M866">
        <v>-3527.16</v>
      </c>
      <c r="N866">
        <v>-2823.56</v>
      </c>
      <c r="O866">
        <v>133.482</v>
      </c>
      <c r="P866">
        <v>-150.10400000000001</v>
      </c>
      <c r="Q866">
        <v>-14692.1</v>
      </c>
      <c r="R866">
        <v>-11964.2</v>
      </c>
      <c r="S866">
        <v>69.4392</v>
      </c>
      <c r="T866">
        <v>-7090.52</v>
      </c>
    </row>
    <row r="867" spans="1:20" x14ac:dyDescent="0.15">
      <c r="A867">
        <v>863</v>
      </c>
      <c r="B867">
        <v>0</v>
      </c>
      <c r="C867">
        <v>-8797.09</v>
      </c>
      <c r="D867">
        <v>-8041.62</v>
      </c>
      <c r="E867">
        <v>-6679.36</v>
      </c>
      <c r="F867">
        <v>15839.8</v>
      </c>
      <c r="G867">
        <v>-1375.19</v>
      </c>
      <c r="H867">
        <v>-6849.32</v>
      </c>
      <c r="I867">
        <v>-10686.7</v>
      </c>
      <c r="J867">
        <v>-190.04</v>
      </c>
      <c r="K867">
        <v>667.84199999999998</v>
      </c>
      <c r="L867">
        <v>-10805.6</v>
      </c>
      <c r="M867">
        <v>-3623.23</v>
      </c>
      <c r="N867">
        <v>-2053.83</v>
      </c>
      <c r="O867">
        <v>297.32900000000001</v>
      </c>
      <c r="P867">
        <v>743.53599999999994</v>
      </c>
      <c r="Q867">
        <v>-14552.8</v>
      </c>
      <c r="R867">
        <v>-10500</v>
      </c>
      <c r="S867">
        <v>182.55600000000001</v>
      </c>
      <c r="T867">
        <v>-6506.66</v>
      </c>
    </row>
    <row r="868" spans="1:20" x14ac:dyDescent="0.15">
      <c r="A868">
        <v>864</v>
      </c>
      <c r="B868">
        <v>1</v>
      </c>
      <c r="C868">
        <v>-12291.9</v>
      </c>
      <c r="D868">
        <v>-4574.6499999999996</v>
      </c>
      <c r="E868">
        <v>-9873.75</v>
      </c>
      <c r="F868">
        <v>16417.400000000001</v>
      </c>
      <c r="G868">
        <v>-1811.82</v>
      </c>
      <c r="H868">
        <v>-6762.83</v>
      </c>
      <c r="I868">
        <v>-10841.4</v>
      </c>
      <c r="J868">
        <v>-54.474400000000003</v>
      </c>
      <c r="K868">
        <v>349.721</v>
      </c>
      <c r="L868">
        <v>-11789.9</v>
      </c>
      <c r="M868">
        <v>-3992.08</v>
      </c>
      <c r="N868">
        <v>-1689.15</v>
      </c>
      <c r="O868">
        <v>387.565</v>
      </c>
      <c r="P868">
        <v>865.36599999999999</v>
      </c>
      <c r="Q868">
        <v>-14609.3</v>
      </c>
      <c r="R868">
        <v>-9241.65</v>
      </c>
      <c r="S868">
        <v>447.863</v>
      </c>
      <c r="T868">
        <v>-4973.04</v>
      </c>
    </row>
    <row r="869" spans="1:20" x14ac:dyDescent="0.15">
      <c r="A869">
        <v>865</v>
      </c>
      <c r="B869">
        <v>0</v>
      </c>
      <c r="C869">
        <v>-13789.7</v>
      </c>
      <c r="D869">
        <v>-714.84199999999998</v>
      </c>
      <c r="E869">
        <v>-7180.76</v>
      </c>
      <c r="F869">
        <v>17510.7</v>
      </c>
      <c r="G869">
        <v>-2357.4</v>
      </c>
      <c r="H869">
        <v>-7041.44</v>
      </c>
      <c r="I869">
        <v>-11042.7</v>
      </c>
      <c r="J869">
        <v>-3.74268</v>
      </c>
      <c r="K869">
        <v>-113.108</v>
      </c>
      <c r="L869">
        <v>-12355.9</v>
      </c>
      <c r="M869">
        <v>-4530.17</v>
      </c>
      <c r="N869">
        <v>-1659.21</v>
      </c>
      <c r="O869">
        <v>252</v>
      </c>
      <c r="P869">
        <v>797.58399999999995</v>
      </c>
      <c r="Q869">
        <v>-14974.4</v>
      </c>
      <c r="R869">
        <v>-9483.26</v>
      </c>
      <c r="S869">
        <v>581.346</v>
      </c>
      <c r="T869">
        <v>-3818.26</v>
      </c>
    </row>
    <row r="870" spans="1:20" x14ac:dyDescent="0.15">
      <c r="A870">
        <v>866</v>
      </c>
      <c r="B870">
        <v>1</v>
      </c>
      <c r="C870">
        <v>-12689.8</v>
      </c>
      <c r="D870">
        <v>-1178.07</v>
      </c>
      <c r="E870">
        <v>-5836.76</v>
      </c>
      <c r="F870">
        <v>19192.7</v>
      </c>
      <c r="G870">
        <v>-1837.61</v>
      </c>
      <c r="H870">
        <v>-7429</v>
      </c>
      <c r="I870">
        <v>-11276</v>
      </c>
      <c r="J870">
        <v>-107.286</v>
      </c>
      <c r="K870">
        <v>-587.16300000000001</v>
      </c>
      <c r="L870">
        <v>-12154.2</v>
      </c>
      <c r="M870">
        <v>-4797.1400000000003</v>
      </c>
      <c r="N870">
        <v>-1587.68</v>
      </c>
      <c r="O870">
        <v>22.457799999999999</v>
      </c>
      <c r="P870">
        <v>396.71699999999998</v>
      </c>
      <c r="Q870">
        <v>-15190.7</v>
      </c>
      <c r="R870">
        <v>-10700.8</v>
      </c>
      <c r="S870">
        <v>234.95400000000001</v>
      </c>
      <c r="T870">
        <v>-4321.42</v>
      </c>
    </row>
    <row r="871" spans="1:20" x14ac:dyDescent="0.15">
      <c r="A871">
        <v>867</v>
      </c>
      <c r="B871">
        <v>0</v>
      </c>
      <c r="C871">
        <v>-9630.11</v>
      </c>
      <c r="D871">
        <v>-3874.76</v>
      </c>
      <c r="E871">
        <v>-13166.6</v>
      </c>
      <c r="F871">
        <v>19929.599999999999</v>
      </c>
      <c r="G871">
        <v>224.93199999999999</v>
      </c>
      <c r="H871">
        <v>-6751.2</v>
      </c>
      <c r="I871">
        <v>-1070.57</v>
      </c>
      <c r="J871">
        <v>-11.229699999999999</v>
      </c>
      <c r="K871">
        <v>-59.8919</v>
      </c>
      <c r="L871">
        <v>-11341.3</v>
      </c>
      <c r="M871">
        <v>-4819.6000000000004</v>
      </c>
      <c r="N871">
        <v>-1472.91</v>
      </c>
      <c r="O871">
        <v>-71.523399999999995</v>
      </c>
      <c r="P871">
        <v>856.20799999999997</v>
      </c>
      <c r="Q871">
        <v>-15280.9</v>
      </c>
      <c r="R871">
        <v>-11325</v>
      </c>
      <c r="S871">
        <v>-338.90100000000001</v>
      </c>
      <c r="T871">
        <v>-6280.42</v>
      </c>
    </row>
    <row r="872" spans="1:20" x14ac:dyDescent="0.15">
      <c r="A872">
        <v>868</v>
      </c>
      <c r="B872">
        <v>1</v>
      </c>
      <c r="C872">
        <v>-9215.8799999999992</v>
      </c>
      <c r="D872">
        <v>-6579.79</v>
      </c>
      <c r="E872">
        <v>-16448.5</v>
      </c>
      <c r="F872">
        <v>20025.3</v>
      </c>
      <c r="G872">
        <v>1614.68</v>
      </c>
      <c r="H872">
        <v>-7355.8</v>
      </c>
      <c r="I872">
        <v>0</v>
      </c>
      <c r="J872">
        <v>0</v>
      </c>
      <c r="K872">
        <v>0</v>
      </c>
      <c r="L872">
        <v>-10794</v>
      </c>
      <c r="M872">
        <v>-4783.84</v>
      </c>
      <c r="N872">
        <v>-1282.8800000000001</v>
      </c>
      <c r="O872">
        <v>421.65</v>
      </c>
      <c r="P872">
        <v>1874.17</v>
      </c>
      <c r="Q872">
        <v>-14680.5</v>
      </c>
      <c r="R872">
        <v>-10805.2</v>
      </c>
      <c r="S872">
        <v>-681.14099999999996</v>
      </c>
      <c r="T872">
        <v>-7337.08</v>
      </c>
    </row>
    <row r="873" spans="1:20" x14ac:dyDescent="0.15">
      <c r="A873">
        <v>869</v>
      </c>
      <c r="B873">
        <v>0</v>
      </c>
      <c r="C873">
        <v>-10885.4</v>
      </c>
      <c r="D873">
        <v>-1792.04</v>
      </c>
      <c r="E873">
        <v>-14529.2</v>
      </c>
      <c r="F873">
        <v>20064.8</v>
      </c>
      <c r="G873">
        <v>1666.69</v>
      </c>
      <c r="H873">
        <v>-7963.34</v>
      </c>
      <c r="I873">
        <v>-9583.9699999999993</v>
      </c>
      <c r="J873">
        <v>-393.37200000000001</v>
      </c>
      <c r="K873">
        <v>-1287.4000000000001</v>
      </c>
      <c r="L873">
        <v>-9994.36</v>
      </c>
      <c r="M873">
        <v>-4744.33</v>
      </c>
      <c r="N873">
        <v>-1335.68</v>
      </c>
      <c r="O873">
        <v>1010.48</v>
      </c>
      <c r="P873">
        <v>2761.99</v>
      </c>
      <c r="Q873">
        <v>-14223.5</v>
      </c>
      <c r="R873">
        <v>-9779.7900000000009</v>
      </c>
      <c r="S873">
        <v>-389.23899999999998</v>
      </c>
      <c r="T873">
        <v>-5996.48</v>
      </c>
    </row>
    <row r="874" spans="1:20" x14ac:dyDescent="0.15">
      <c r="A874">
        <v>870</v>
      </c>
      <c r="B874">
        <v>1</v>
      </c>
      <c r="C874">
        <v>-11454.7</v>
      </c>
      <c r="D874">
        <v>4243.01</v>
      </c>
      <c r="E874">
        <v>-12763.1</v>
      </c>
      <c r="F874">
        <v>20068.5</v>
      </c>
      <c r="G874">
        <v>2875.07</v>
      </c>
      <c r="H874">
        <v>-8055.26</v>
      </c>
      <c r="I874">
        <v>-9907.8700000000008</v>
      </c>
      <c r="J874">
        <v>-255.75</v>
      </c>
      <c r="K874">
        <v>-1672.5</v>
      </c>
      <c r="L874">
        <v>-9021.7199999999993</v>
      </c>
      <c r="M874">
        <v>-4597.55</v>
      </c>
      <c r="N874">
        <v>-1092.8399999999999</v>
      </c>
      <c r="O874">
        <v>1460</v>
      </c>
      <c r="P874">
        <v>3273.48</v>
      </c>
      <c r="Q874">
        <v>-13359.8</v>
      </c>
      <c r="R874">
        <v>-8784.69</v>
      </c>
      <c r="S874">
        <v>-140.97900000000001</v>
      </c>
      <c r="T874">
        <v>-3915.65</v>
      </c>
    </row>
    <row r="875" spans="1:20" x14ac:dyDescent="0.15">
      <c r="A875">
        <v>871</v>
      </c>
      <c r="B875">
        <v>0</v>
      </c>
      <c r="C875">
        <v>-8635.1</v>
      </c>
      <c r="D875">
        <v>3782.55</v>
      </c>
      <c r="E875">
        <v>-7917.46</v>
      </c>
      <c r="F875">
        <v>20068.5</v>
      </c>
      <c r="G875">
        <v>3753.34</v>
      </c>
      <c r="H875">
        <v>-8094.77</v>
      </c>
      <c r="I875">
        <v>-9157.2800000000007</v>
      </c>
      <c r="J875">
        <v>-58.227499999999999</v>
      </c>
      <c r="K875">
        <v>-1913.27</v>
      </c>
      <c r="L875">
        <v>-8355.9500000000007</v>
      </c>
      <c r="M875">
        <v>-4689.8500000000004</v>
      </c>
      <c r="N875">
        <v>-637.50800000000004</v>
      </c>
      <c r="O875">
        <v>1286.6199999999999</v>
      </c>
      <c r="P875">
        <v>3282.65</v>
      </c>
      <c r="Q875">
        <v>-11771.7</v>
      </c>
      <c r="R875">
        <v>-7904.35</v>
      </c>
      <c r="S875">
        <v>-261.55700000000002</v>
      </c>
      <c r="T875">
        <v>-2712.17</v>
      </c>
    </row>
    <row r="876" spans="1:20" x14ac:dyDescent="0.15">
      <c r="A876">
        <v>872</v>
      </c>
      <c r="B876">
        <v>1</v>
      </c>
      <c r="C876">
        <v>-5367.45</v>
      </c>
      <c r="D876">
        <v>-45.094999999999999</v>
      </c>
      <c r="E876">
        <v>-3028.43</v>
      </c>
      <c r="F876">
        <v>19317.5</v>
      </c>
      <c r="G876">
        <v>1757.89</v>
      </c>
      <c r="H876">
        <v>-8205.7900000000009</v>
      </c>
      <c r="I876">
        <v>-8549.73</v>
      </c>
      <c r="J876">
        <v>175.05600000000001</v>
      </c>
      <c r="K876">
        <v>-2221.8200000000002</v>
      </c>
      <c r="L876">
        <v>-8188.75</v>
      </c>
      <c r="M876">
        <v>-4951.41</v>
      </c>
      <c r="N876">
        <v>-20.411899999999999</v>
      </c>
      <c r="O876">
        <v>1657.52</v>
      </c>
      <c r="P876">
        <v>2814.03</v>
      </c>
      <c r="Q876">
        <v>-10505.9</v>
      </c>
      <c r="R876">
        <v>-7357.09</v>
      </c>
      <c r="S876">
        <v>-669.89599999999996</v>
      </c>
      <c r="T876">
        <v>-2464.2800000000002</v>
      </c>
    </row>
    <row r="877" spans="1:20" x14ac:dyDescent="0.15">
      <c r="A877">
        <v>873</v>
      </c>
      <c r="B877">
        <v>0</v>
      </c>
      <c r="C877">
        <v>-4806.3100000000004</v>
      </c>
      <c r="D877">
        <v>-2973.5</v>
      </c>
      <c r="E877">
        <v>-4784.93</v>
      </c>
      <c r="F877">
        <v>18058.8</v>
      </c>
      <c r="G877">
        <v>-1141.29</v>
      </c>
      <c r="H877">
        <v>-7859.43</v>
      </c>
      <c r="I877">
        <v>-8171.72</v>
      </c>
      <c r="J877">
        <v>304.80399999999997</v>
      </c>
      <c r="K877">
        <v>-2680.9</v>
      </c>
      <c r="L877">
        <v>-8821.2000000000007</v>
      </c>
      <c r="M877">
        <v>-5192.18</v>
      </c>
      <c r="N877">
        <v>540.14300000000003</v>
      </c>
      <c r="O877">
        <v>2163.59</v>
      </c>
      <c r="P877">
        <v>2658.07</v>
      </c>
      <c r="Q877">
        <v>-10282.5</v>
      </c>
      <c r="R877">
        <v>-7415.69</v>
      </c>
      <c r="S877">
        <v>-1140.21</v>
      </c>
      <c r="T877">
        <v>-2735.38</v>
      </c>
    </row>
    <row r="878" spans="1:20" x14ac:dyDescent="0.15">
      <c r="A878">
        <v>874</v>
      </c>
      <c r="B878">
        <v>1</v>
      </c>
      <c r="C878">
        <v>-6246.24</v>
      </c>
      <c r="D878">
        <v>-5420.74</v>
      </c>
      <c r="E878">
        <v>-8557.32</v>
      </c>
      <c r="F878">
        <v>17577.599999999999</v>
      </c>
      <c r="G878">
        <v>-3317.43</v>
      </c>
      <c r="H878">
        <v>-7571.66</v>
      </c>
      <c r="I878">
        <v>-8281.0499999999993</v>
      </c>
      <c r="J878">
        <v>244.52</v>
      </c>
      <c r="K878">
        <v>-3226.47</v>
      </c>
      <c r="L878">
        <v>-9961.4</v>
      </c>
      <c r="M878">
        <v>-5393.45</v>
      </c>
      <c r="N878">
        <v>735.61199999999997</v>
      </c>
      <c r="O878">
        <v>2462.59</v>
      </c>
      <c r="P878">
        <v>2825.63</v>
      </c>
      <c r="Q878">
        <v>-11236.8</v>
      </c>
      <c r="R878">
        <v>-8320.92</v>
      </c>
      <c r="S878">
        <v>-1542.74</v>
      </c>
      <c r="T878">
        <v>-3015.66</v>
      </c>
    </row>
    <row r="879" spans="1:20" x14ac:dyDescent="0.15">
      <c r="A879">
        <v>875</v>
      </c>
      <c r="B879">
        <v>0</v>
      </c>
      <c r="C879">
        <v>-7830.17</v>
      </c>
      <c r="D879">
        <v>-7258.37</v>
      </c>
      <c r="E879">
        <v>-8141.41</v>
      </c>
      <c r="F879">
        <v>16753.5</v>
      </c>
      <c r="G879">
        <v>-3837.77</v>
      </c>
      <c r="H879">
        <v>-6365.39</v>
      </c>
      <c r="I879">
        <v>-8582.11</v>
      </c>
      <c r="J879">
        <v>237.03</v>
      </c>
      <c r="K879">
        <v>-3672.26</v>
      </c>
      <c r="L879">
        <v>-10431.299999999999</v>
      </c>
      <c r="M879">
        <v>-5304.9</v>
      </c>
      <c r="N879">
        <v>679.07500000000005</v>
      </c>
      <c r="O879">
        <v>2381.5300000000002</v>
      </c>
      <c r="P879">
        <v>2701.32</v>
      </c>
      <c r="Q879">
        <v>-12339.2</v>
      </c>
      <c r="R879">
        <v>-9701.8799999999992</v>
      </c>
      <c r="S879">
        <v>-1758.99</v>
      </c>
      <c r="T879">
        <v>-3435.23</v>
      </c>
    </row>
    <row r="880" spans="1:20" x14ac:dyDescent="0.15">
      <c r="A880">
        <v>876</v>
      </c>
      <c r="B880">
        <v>1</v>
      </c>
      <c r="C880">
        <v>-9195.7999999999993</v>
      </c>
      <c r="D880">
        <v>-7891.79</v>
      </c>
      <c r="E880">
        <v>-6378.33</v>
      </c>
      <c r="F880">
        <v>14489.8</v>
      </c>
      <c r="G880">
        <v>-4014.52</v>
      </c>
      <c r="H880">
        <v>-6563.61</v>
      </c>
      <c r="I880">
        <v>-8933.91</v>
      </c>
      <c r="J880">
        <v>308.54700000000003</v>
      </c>
      <c r="K880">
        <v>-3820.74</v>
      </c>
      <c r="L880">
        <v>-10468.799999999999</v>
      </c>
      <c r="M880">
        <v>-5114.87</v>
      </c>
      <c r="N880">
        <v>385.512</v>
      </c>
      <c r="O880">
        <v>2048.4699999999998</v>
      </c>
      <c r="P880">
        <v>2149.9499999999998</v>
      </c>
      <c r="Q880">
        <v>-13516.8</v>
      </c>
      <c r="R880">
        <v>-10730.7</v>
      </c>
      <c r="S880">
        <v>-1813.48</v>
      </c>
      <c r="T880">
        <v>-4120.09</v>
      </c>
    </row>
    <row r="881" spans="1:20" x14ac:dyDescent="0.15">
      <c r="A881">
        <v>877</v>
      </c>
      <c r="B881">
        <v>0</v>
      </c>
      <c r="C881">
        <v>-9931.06</v>
      </c>
      <c r="D881">
        <v>-7511.39</v>
      </c>
      <c r="E881">
        <v>-5987.72</v>
      </c>
      <c r="F881">
        <v>12866.7</v>
      </c>
      <c r="G881">
        <v>-3278.57</v>
      </c>
      <c r="H881">
        <v>-6275.5</v>
      </c>
      <c r="I881">
        <v>-9289.4500000000007</v>
      </c>
      <c r="J881">
        <v>244.52199999999999</v>
      </c>
      <c r="K881">
        <v>-3617.43</v>
      </c>
      <c r="L881">
        <v>-10290</v>
      </c>
      <c r="M881">
        <v>-4595.51</v>
      </c>
      <c r="N881">
        <v>248.268</v>
      </c>
      <c r="O881">
        <v>1585.65</v>
      </c>
      <c r="P881">
        <v>1879.21</v>
      </c>
      <c r="Q881">
        <v>-14415.9</v>
      </c>
      <c r="R881">
        <v>-10824.4</v>
      </c>
      <c r="S881">
        <v>-1674.19</v>
      </c>
      <c r="T881">
        <v>-4902.7</v>
      </c>
    </row>
    <row r="882" spans="1:20" x14ac:dyDescent="0.15">
      <c r="A882">
        <v>878</v>
      </c>
      <c r="B882">
        <v>1</v>
      </c>
      <c r="C882">
        <v>-9744.44</v>
      </c>
      <c r="D882">
        <v>-7037.33</v>
      </c>
      <c r="E882">
        <v>-6287.07</v>
      </c>
      <c r="F882">
        <v>12506</v>
      </c>
      <c r="G882">
        <v>-2377.46</v>
      </c>
      <c r="H882">
        <v>-5741.16</v>
      </c>
      <c r="I882">
        <v>-9501.9599999999991</v>
      </c>
      <c r="J882">
        <v>237.03</v>
      </c>
      <c r="K882">
        <v>-3380.4</v>
      </c>
      <c r="L882">
        <v>-10164</v>
      </c>
      <c r="M882">
        <v>-4042.45</v>
      </c>
      <c r="N882">
        <v>344.30500000000001</v>
      </c>
      <c r="O882">
        <v>1147.3499999999999</v>
      </c>
      <c r="P882">
        <v>1856.73</v>
      </c>
      <c r="Q882">
        <v>-15034.7</v>
      </c>
      <c r="R882">
        <v>-10180.700000000001</v>
      </c>
      <c r="S882">
        <v>-1337.38</v>
      </c>
      <c r="T882">
        <v>-4763.07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56"/>
  <sheetViews>
    <sheetView workbookViewId="0">
      <selection activeCell="X4" sqref="U4:X4"/>
    </sheetView>
  </sheetViews>
  <sheetFormatPr defaultRowHeight="13.5" x14ac:dyDescent="0.15"/>
  <sheetData>
    <row r="1" spans="1:24" x14ac:dyDescent="0.15">
      <c r="C1" t="s">
        <v>0</v>
      </c>
      <c r="F1" t="s">
        <v>1</v>
      </c>
      <c r="I1" t="s">
        <v>2</v>
      </c>
      <c r="L1" t="s">
        <v>3</v>
      </c>
      <c r="O1" t="s">
        <v>4</v>
      </c>
      <c r="R1" t="s">
        <v>5</v>
      </c>
    </row>
    <row r="2" spans="1:24" x14ac:dyDescent="0.15">
      <c r="C2" t="s">
        <v>6</v>
      </c>
      <c r="F2" t="s">
        <v>7</v>
      </c>
      <c r="I2" t="s">
        <v>8</v>
      </c>
      <c r="L2" t="s">
        <v>9</v>
      </c>
      <c r="O2" t="s">
        <v>10</v>
      </c>
      <c r="R2" t="s">
        <v>11</v>
      </c>
    </row>
    <row r="3" spans="1:24" x14ac:dyDescent="0.15">
      <c r="A3" t="s">
        <v>12</v>
      </c>
      <c r="B3" t="s">
        <v>13</v>
      </c>
      <c r="C3" t="s">
        <v>14</v>
      </c>
      <c r="D3" t="s">
        <v>15</v>
      </c>
      <c r="E3" t="s">
        <v>16</v>
      </c>
      <c r="F3" t="s">
        <v>17</v>
      </c>
      <c r="G3" t="s">
        <v>18</v>
      </c>
      <c r="H3" t="s">
        <v>19</v>
      </c>
      <c r="I3" t="s">
        <v>20</v>
      </c>
      <c r="J3" t="s">
        <v>21</v>
      </c>
      <c r="K3" t="s">
        <v>22</v>
      </c>
      <c r="L3" t="s">
        <v>23</v>
      </c>
      <c r="M3" t="s">
        <v>24</v>
      </c>
      <c r="N3" t="s">
        <v>25</v>
      </c>
      <c r="O3" t="s">
        <v>26</v>
      </c>
      <c r="P3" t="s">
        <v>27</v>
      </c>
      <c r="Q3" t="s">
        <v>28</v>
      </c>
      <c r="R3" t="s">
        <v>29</v>
      </c>
      <c r="S3" t="s">
        <v>30</v>
      </c>
      <c r="T3" t="s">
        <v>31</v>
      </c>
    </row>
    <row r="4" spans="1:24" x14ac:dyDescent="0.15">
      <c r="C4" t="s">
        <v>32</v>
      </c>
      <c r="D4" t="s">
        <v>33</v>
      </c>
      <c r="E4" t="s">
        <v>34</v>
      </c>
      <c r="F4" t="s">
        <v>32</v>
      </c>
      <c r="G4" t="s">
        <v>33</v>
      </c>
      <c r="H4" t="s">
        <v>34</v>
      </c>
      <c r="I4" t="s">
        <v>32</v>
      </c>
      <c r="J4" t="s">
        <v>34</v>
      </c>
      <c r="K4" t="s">
        <v>33</v>
      </c>
      <c r="L4" t="s">
        <v>32</v>
      </c>
      <c r="M4" t="s">
        <v>34</v>
      </c>
      <c r="N4" t="s">
        <v>33</v>
      </c>
      <c r="O4" t="s">
        <v>32</v>
      </c>
      <c r="P4" t="s">
        <v>34</v>
      </c>
      <c r="Q4" t="s">
        <v>33</v>
      </c>
      <c r="R4" t="s">
        <v>32</v>
      </c>
      <c r="S4" t="s">
        <v>34</v>
      </c>
      <c r="T4" t="s">
        <v>33</v>
      </c>
      <c r="U4" s="1" t="s">
        <v>35</v>
      </c>
      <c r="V4" s="1" t="s">
        <v>36</v>
      </c>
      <c r="W4" s="1" t="s">
        <v>37</v>
      </c>
      <c r="X4" s="1" t="s">
        <v>38</v>
      </c>
    </row>
    <row r="5" spans="1:24" x14ac:dyDescent="0.15">
      <c r="A5">
        <v>1</v>
      </c>
      <c r="B5">
        <v>0</v>
      </c>
      <c r="C5">
        <v>-8026.55</v>
      </c>
      <c r="D5">
        <v>1067.27</v>
      </c>
      <c r="E5">
        <v>-6645.58</v>
      </c>
      <c r="F5">
        <v>15811.4</v>
      </c>
      <c r="G5">
        <v>-16261.1</v>
      </c>
      <c r="H5">
        <v>-7848.24</v>
      </c>
      <c r="I5">
        <v>-9370.36</v>
      </c>
      <c r="J5">
        <v>611.79200000000003</v>
      </c>
      <c r="K5">
        <v>-106.98399999999999</v>
      </c>
      <c r="L5">
        <v>-9031.25</v>
      </c>
      <c r="M5">
        <v>-4235.78</v>
      </c>
      <c r="N5">
        <v>-1907.77</v>
      </c>
      <c r="O5">
        <v>633.14800000000002</v>
      </c>
      <c r="P5">
        <v>-620.548</v>
      </c>
      <c r="Q5">
        <v>-12714</v>
      </c>
      <c r="R5">
        <v>-7569.57</v>
      </c>
      <c r="S5">
        <v>-786.255</v>
      </c>
      <c r="T5">
        <v>-7921.27</v>
      </c>
      <c r="U5">
        <v>95</v>
      </c>
      <c r="W5">
        <v>19</v>
      </c>
    </row>
    <row r="6" spans="1:24" x14ac:dyDescent="0.15">
      <c r="A6">
        <v>2</v>
      </c>
      <c r="B6">
        <v>1</v>
      </c>
      <c r="C6">
        <v>-9279.17</v>
      </c>
      <c r="D6">
        <v>-50.391100000000002</v>
      </c>
      <c r="E6">
        <v>-6890.3</v>
      </c>
      <c r="F6">
        <v>15723</v>
      </c>
      <c r="G6">
        <v>-17254.3</v>
      </c>
      <c r="H6">
        <v>-8118.8</v>
      </c>
      <c r="I6">
        <v>-9540.9699999999993</v>
      </c>
      <c r="J6">
        <v>521.25199999999995</v>
      </c>
      <c r="K6">
        <v>-154.17599999999999</v>
      </c>
      <c r="L6">
        <v>-9224.93</v>
      </c>
      <c r="M6">
        <v>-4516.16</v>
      </c>
      <c r="N6">
        <v>-1824.91</v>
      </c>
      <c r="O6">
        <v>992.53300000000002</v>
      </c>
      <c r="P6">
        <v>-810.38400000000001</v>
      </c>
      <c r="Q6">
        <v>-12938.4</v>
      </c>
      <c r="R6">
        <v>-7727.59</v>
      </c>
      <c r="S6">
        <v>-897.08199999999999</v>
      </c>
      <c r="T6">
        <v>-8118.8</v>
      </c>
      <c r="U6">
        <v>241</v>
      </c>
      <c r="W6">
        <v>172</v>
      </c>
    </row>
    <row r="7" spans="1:24" x14ac:dyDescent="0.15">
      <c r="A7">
        <v>3</v>
      </c>
      <c r="B7">
        <v>0</v>
      </c>
      <c r="C7">
        <v>-10186.700000000001</v>
      </c>
      <c r="D7">
        <v>-1085.2</v>
      </c>
      <c r="E7">
        <v>-7555.25</v>
      </c>
      <c r="F7">
        <v>15972.6</v>
      </c>
      <c r="G7">
        <v>-18341.2</v>
      </c>
      <c r="H7">
        <v>-6212.34</v>
      </c>
      <c r="I7">
        <v>-9702.83</v>
      </c>
      <c r="J7">
        <v>406.58199999999999</v>
      </c>
      <c r="K7">
        <v>-229.34100000000001</v>
      </c>
      <c r="L7">
        <v>-9422.4599999999991</v>
      </c>
      <c r="M7">
        <v>-4828.3500000000004</v>
      </c>
      <c r="N7">
        <v>-1781.57</v>
      </c>
      <c r="O7">
        <v>1312.41</v>
      </c>
      <c r="P7">
        <v>-793.94299999999998</v>
      </c>
      <c r="Q7">
        <v>-13349.9</v>
      </c>
      <c r="R7">
        <v>-7956.93</v>
      </c>
      <c r="S7">
        <v>-979.93499999999995</v>
      </c>
      <c r="T7">
        <v>-8387.64</v>
      </c>
      <c r="U7">
        <v>391</v>
      </c>
      <c r="W7">
        <v>318</v>
      </c>
    </row>
    <row r="8" spans="1:24" x14ac:dyDescent="0.15">
      <c r="A8">
        <v>4</v>
      </c>
      <c r="B8">
        <v>1</v>
      </c>
      <c r="C8">
        <v>-10770.5</v>
      </c>
      <c r="D8">
        <v>-1434.77</v>
      </c>
      <c r="E8">
        <v>-8123.7</v>
      </c>
      <c r="F8">
        <v>14929.7</v>
      </c>
      <c r="G8">
        <v>-19661.3</v>
      </c>
      <c r="H8">
        <v>-5541.17</v>
      </c>
      <c r="I8">
        <v>-9932.18</v>
      </c>
      <c r="J8">
        <v>359.38900000000001</v>
      </c>
      <c r="K8">
        <v>-237.03</v>
      </c>
      <c r="L8">
        <v>-9441.68</v>
      </c>
      <c r="M8">
        <v>-5001.75</v>
      </c>
      <c r="N8">
        <v>-1849.04</v>
      </c>
      <c r="O8">
        <v>1450.15</v>
      </c>
      <c r="P8">
        <v>-861.41899999999998</v>
      </c>
      <c r="Q8">
        <v>-13677.5</v>
      </c>
      <c r="R8">
        <v>-8229.6200000000008</v>
      </c>
      <c r="S8">
        <v>-1058.94</v>
      </c>
      <c r="T8">
        <v>-8628.51</v>
      </c>
      <c r="U8">
        <v>536</v>
      </c>
      <c r="W8">
        <v>463</v>
      </c>
    </row>
    <row r="9" spans="1:24" x14ac:dyDescent="0.15">
      <c r="A9">
        <v>5</v>
      </c>
      <c r="B9">
        <v>0</v>
      </c>
      <c r="C9">
        <v>-10967</v>
      </c>
      <c r="D9">
        <v>-1390.36</v>
      </c>
      <c r="E9">
        <v>-8213.18</v>
      </c>
      <c r="F9">
        <v>13887.2</v>
      </c>
      <c r="G9">
        <v>-20077.3</v>
      </c>
      <c r="H9">
        <v>-5063.26</v>
      </c>
      <c r="I9">
        <v>-10418.799999999999</v>
      </c>
      <c r="J9">
        <v>426.86399999999998</v>
      </c>
      <c r="K9">
        <v>-237.03</v>
      </c>
      <c r="L9">
        <v>-9513</v>
      </c>
      <c r="M9">
        <v>-5088.45</v>
      </c>
      <c r="N9">
        <v>-1928.05</v>
      </c>
      <c r="O9">
        <v>1818.28</v>
      </c>
      <c r="P9">
        <v>-1047.4100000000001</v>
      </c>
      <c r="Q9">
        <v>-14029.2</v>
      </c>
      <c r="R9">
        <v>-8541.81</v>
      </c>
      <c r="S9">
        <v>-1137.95</v>
      </c>
      <c r="T9">
        <v>-8936.86</v>
      </c>
      <c r="U9">
        <v>689</v>
      </c>
      <c r="W9">
        <v>615</v>
      </c>
    </row>
    <row r="10" spans="1:24" x14ac:dyDescent="0.15">
      <c r="A10">
        <v>6</v>
      </c>
      <c r="B10">
        <v>1</v>
      </c>
      <c r="C10">
        <v>-11232</v>
      </c>
      <c r="D10">
        <v>-919.096</v>
      </c>
      <c r="E10">
        <v>-7575.15</v>
      </c>
      <c r="F10">
        <v>12289.5</v>
      </c>
      <c r="G10">
        <v>-20143.7</v>
      </c>
      <c r="H10">
        <v>-4624.87</v>
      </c>
      <c r="I10">
        <v>-10968</v>
      </c>
      <c r="J10">
        <v>541.53399999999999</v>
      </c>
      <c r="K10">
        <v>-237.03</v>
      </c>
      <c r="L10">
        <v>-9663.33</v>
      </c>
      <c r="M10">
        <v>-5060.4799999999996</v>
      </c>
      <c r="N10">
        <v>-1900.08</v>
      </c>
      <c r="O10">
        <v>2070.69</v>
      </c>
      <c r="P10">
        <v>-1423.23</v>
      </c>
      <c r="Q10">
        <v>-14277.7</v>
      </c>
      <c r="R10">
        <v>-8857.85</v>
      </c>
      <c r="S10">
        <v>-1181.3</v>
      </c>
      <c r="T10">
        <v>-9217.24</v>
      </c>
      <c r="U10">
        <v>841</v>
      </c>
      <c r="W10">
        <v>764</v>
      </c>
    </row>
    <row r="11" spans="1:24" x14ac:dyDescent="0.15">
      <c r="A11">
        <v>7</v>
      </c>
      <c r="B11">
        <v>0</v>
      </c>
      <c r="C11">
        <v>-11365.9</v>
      </c>
      <c r="D11">
        <v>129.35599999999999</v>
      </c>
      <c r="E11">
        <v>-7291.98</v>
      </c>
      <c r="F11">
        <v>10309.4</v>
      </c>
      <c r="G11">
        <v>-20147.5</v>
      </c>
      <c r="H11">
        <v>-4475.59</v>
      </c>
      <c r="I11">
        <v>-11235.8</v>
      </c>
      <c r="J11">
        <v>588.72900000000004</v>
      </c>
      <c r="K11">
        <v>-130.05099999999999</v>
      </c>
      <c r="L11">
        <v>-9928.32</v>
      </c>
      <c r="M11">
        <v>-5020.97</v>
      </c>
      <c r="N11">
        <v>-1824.92</v>
      </c>
      <c r="O11">
        <v>2093.7600000000002</v>
      </c>
      <c r="P11">
        <v>-1960.91</v>
      </c>
      <c r="Q11">
        <v>-14764.4</v>
      </c>
      <c r="R11">
        <v>-9138.23</v>
      </c>
      <c r="S11">
        <v>-1220.81</v>
      </c>
      <c r="T11">
        <v>-9422.4500000000007</v>
      </c>
      <c r="W11">
        <v>923</v>
      </c>
    </row>
    <row r="12" spans="1:24" x14ac:dyDescent="0.15">
      <c r="A12">
        <v>8</v>
      </c>
      <c r="B12">
        <v>1</v>
      </c>
      <c r="C12">
        <v>-11377.4</v>
      </c>
      <c r="D12">
        <v>843.23500000000001</v>
      </c>
      <c r="E12">
        <v>-6769.68</v>
      </c>
      <c r="F12">
        <v>9293.1</v>
      </c>
      <c r="G12">
        <v>-19790.900000000001</v>
      </c>
      <c r="H12">
        <v>-4000.49</v>
      </c>
      <c r="I12">
        <v>-11686.8</v>
      </c>
      <c r="J12">
        <v>663.89200000000005</v>
      </c>
      <c r="K12">
        <v>-11.5373</v>
      </c>
      <c r="L12">
        <v>-10490.1</v>
      </c>
      <c r="M12">
        <v>-5124.1000000000004</v>
      </c>
      <c r="N12">
        <v>-1959.86</v>
      </c>
      <c r="O12">
        <v>2129.42</v>
      </c>
      <c r="P12">
        <v>-2478.3200000000002</v>
      </c>
      <c r="Q12">
        <v>-14992.6</v>
      </c>
      <c r="R12">
        <v>-9414.76</v>
      </c>
      <c r="S12">
        <v>-1224.6500000000001</v>
      </c>
      <c r="T12">
        <v>-9726.9500000000007</v>
      </c>
    </row>
    <row r="13" spans="1:24" x14ac:dyDescent="0.15">
      <c r="A13">
        <v>9</v>
      </c>
      <c r="B13">
        <v>0</v>
      </c>
      <c r="C13">
        <v>-11199.1</v>
      </c>
      <c r="D13">
        <v>338.072</v>
      </c>
      <c r="E13">
        <v>-6252.27</v>
      </c>
      <c r="F13">
        <v>9204.65</v>
      </c>
      <c r="G13">
        <v>-19074.900000000001</v>
      </c>
      <c r="H13">
        <v>-2738.09</v>
      </c>
      <c r="I13">
        <v>-12303.5</v>
      </c>
      <c r="J13">
        <v>671.58399999999995</v>
      </c>
      <c r="K13">
        <v>0</v>
      </c>
      <c r="L13">
        <v>-10654.8</v>
      </c>
      <c r="M13">
        <v>-5171.3</v>
      </c>
      <c r="N13">
        <v>-2153.54</v>
      </c>
      <c r="O13">
        <v>2311.56</v>
      </c>
      <c r="P13">
        <v>-2599.63</v>
      </c>
      <c r="Q13">
        <v>-15689.4</v>
      </c>
      <c r="R13">
        <v>-9726.9500000000007</v>
      </c>
      <c r="S13">
        <v>-1188.99</v>
      </c>
      <c r="T13">
        <v>-10043</v>
      </c>
    </row>
    <row r="14" spans="1:24" x14ac:dyDescent="0.15">
      <c r="A14">
        <v>10</v>
      </c>
      <c r="B14">
        <v>1</v>
      </c>
      <c r="C14">
        <v>-11144.2</v>
      </c>
      <c r="D14">
        <v>276.53500000000003</v>
      </c>
      <c r="E14">
        <v>-5453.44</v>
      </c>
      <c r="F14">
        <v>9240.31</v>
      </c>
      <c r="G14">
        <v>-19180.2</v>
      </c>
      <c r="H14">
        <v>-1394.93</v>
      </c>
      <c r="I14">
        <v>-12864.3</v>
      </c>
      <c r="J14">
        <v>707.24199999999996</v>
      </c>
      <c r="K14">
        <v>142.63399999999999</v>
      </c>
      <c r="L14">
        <v>-10666.3</v>
      </c>
      <c r="M14">
        <v>-5068.17</v>
      </c>
      <c r="N14">
        <v>-2386.7199999999998</v>
      </c>
      <c r="O14">
        <v>2437.77</v>
      </c>
      <c r="P14">
        <v>-2500.35</v>
      </c>
      <c r="Q14">
        <v>-16190.4</v>
      </c>
      <c r="R14">
        <v>-10185.6</v>
      </c>
      <c r="S14">
        <v>-1256.47</v>
      </c>
      <c r="T14">
        <v>-10359</v>
      </c>
    </row>
    <row r="15" spans="1:24" x14ac:dyDescent="0.15">
      <c r="A15">
        <v>11</v>
      </c>
      <c r="B15">
        <v>0</v>
      </c>
      <c r="C15">
        <v>-11532.6</v>
      </c>
      <c r="D15">
        <v>133.90100000000001</v>
      </c>
      <c r="E15">
        <v>-5230.04</v>
      </c>
      <c r="F15">
        <v>9386.7900000000009</v>
      </c>
      <c r="G15">
        <v>-19876.900000000001</v>
      </c>
      <c r="H15">
        <v>-657.96699999999998</v>
      </c>
      <c r="I15">
        <v>-13310.4</v>
      </c>
      <c r="J15">
        <v>675.43</v>
      </c>
      <c r="K15">
        <v>336.31099999999998</v>
      </c>
      <c r="L15">
        <v>-10666.3</v>
      </c>
      <c r="M15">
        <v>-5020.97</v>
      </c>
      <c r="N15">
        <v>-2445.46</v>
      </c>
      <c r="O15">
        <v>2413.65</v>
      </c>
      <c r="P15">
        <v>-2025.25</v>
      </c>
      <c r="Q15">
        <v>-16486.099999999999</v>
      </c>
      <c r="R15">
        <v>-10659.7</v>
      </c>
      <c r="S15">
        <v>-1228.5</v>
      </c>
      <c r="T15">
        <v>-10710.7</v>
      </c>
    </row>
    <row r="16" spans="1:24" x14ac:dyDescent="0.15">
      <c r="A16">
        <v>12</v>
      </c>
      <c r="B16">
        <v>1</v>
      </c>
      <c r="C16">
        <v>-12002.8</v>
      </c>
      <c r="D16">
        <v>47.198799999999999</v>
      </c>
      <c r="E16">
        <v>-4965.04</v>
      </c>
      <c r="F16">
        <v>9259.5400000000009</v>
      </c>
      <c r="G16">
        <v>-20128.3</v>
      </c>
      <c r="H16">
        <v>-164.678</v>
      </c>
      <c r="I16">
        <v>-13673.6</v>
      </c>
      <c r="J16">
        <v>635.92600000000004</v>
      </c>
      <c r="K16">
        <v>533.83399999999995</v>
      </c>
      <c r="L16">
        <v>-10773.3</v>
      </c>
      <c r="M16">
        <v>-5052.78</v>
      </c>
      <c r="N16">
        <v>-2449.31</v>
      </c>
      <c r="O16">
        <v>2053.2199999999998</v>
      </c>
      <c r="P16">
        <v>-1547.35</v>
      </c>
      <c r="Q16">
        <v>-16477.400000000001</v>
      </c>
      <c r="R16">
        <v>-11062.4</v>
      </c>
      <c r="S16">
        <v>-1224.6500000000001</v>
      </c>
      <c r="T16">
        <v>-10923.6</v>
      </c>
    </row>
    <row r="17" spans="1:20" x14ac:dyDescent="0.15">
      <c r="A17">
        <v>13</v>
      </c>
      <c r="B17">
        <v>0</v>
      </c>
      <c r="C17">
        <v>-12369.9</v>
      </c>
      <c r="D17">
        <v>-103.126</v>
      </c>
      <c r="E17">
        <v>-4866.8</v>
      </c>
      <c r="F17">
        <v>9422.44</v>
      </c>
      <c r="G17">
        <v>-19363</v>
      </c>
      <c r="H17">
        <v>24.1159</v>
      </c>
      <c r="I17">
        <v>-13850.8</v>
      </c>
      <c r="J17">
        <v>560.76400000000001</v>
      </c>
      <c r="K17">
        <v>660.04200000000003</v>
      </c>
      <c r="L17">
        <v>-10856.2</v>
      </c>
      <c r="M17">
        <v>-5234.92</v>
      </c>
      <c r="N17">
        <v>-2449.31</v>
      </c>
      <c r="O17">
        <v>1551.2</v>
      </c>
      <c r="P17">
        <v>-1536.85</v>
      </c>
      <c r="Q17">
        <v>-16544.900000000001</v>
      </c>
      <c r="R17">
        <v>-11350.5</v>
      </c>
      <c r="S17">
        <v>-1189</v>
      </c>
      <c r="T17">
        <v>-11121.2</v>
      </c>
    </row>
    <row r="18" spans="1:20" x14ac:dyDescent="0.15">
      <c r="A18">
        <v>14</v>
      </c>
      <c r="B18">
        <v>1</v>
      </c>
      <c r="C18">
        <v>-12689.8</v>
      </c>
      <c r="D18">
        <v>-82.857399999999998</v>
      </c>
      <c r="E18">
        <v>-5180.0200000000004</v>
      </c>
      <c r="F18">
        <v>10547.1</v>
      </c>
      <c r="G18">
        <v>-17495.5</v>
      </c>
      <c r="H18">
        <v>-138.78200000000001</v>
      </c>
      <c r="I18">
        <v>-13973.2</v>
      </c>
      <c r="J18">
        <v>374.78199999999998</v>
      </c>
      <c r="K18">
        <v>814.21299999999997</v>
      </c>
      <c r="L18">
        <v>-10935.2</v>
      </c>
      <c r="M18">
        <v>-5503.76</v>
      </c>
      <c r="N18">
        <v>-2235.36</v>
      </c>
      <c r="O18">
        <v>823.697</v>
      </c>
      <c r="P18">
        <v>-2075.5500000000002</v>
      </c>
      <c r="Q18">
        <v>-17265.7</v>
      </c>
      <c r="R18">
        <v>-11413.1</v>
      </c>
      <c r="S18">
        <v>-1149.49</v>
      </c>
      <c r="T18">
        <v>-11140.4</v>
      </c>
    </row>
    <row r="19" spans="1:20" x14ac:dyDescent="0.15">
      <c r="A19">
        <v>15</v>
      </c>
      <c r="B19">
        <v>0</v>
      </c>
      <c r="C19">
        <v>-13041.5</v>
      </c>
      <c r="D19">
        <v>206.24600000000001</v>
      </c>
      <c r="E19">
        <v>-5285.96</v>
      </c>
      <c r="F19">
        <v>11593.4</v>
      </c>
      <c r="G19">
        <v>-17267.5</v>
      </c>
      <c r="H19">
        <v>162.893</v>
      </c>
      <c r="I19">
        <v>-14056.1</v>
      </c>
      <c r="J19">
        <v>248.57300000000001</v>
      </c>
      <c r="K19">
        <v>900.91700000000003</v>
      </c>
      <c r="L19">
        <v>-11049.8</v>
      </c>
      <c r="M19">
        <v>-6029.89</v>
      </c>
      <c r="N19">
        <v>-2105.31</v>
      </c>
      <c r="O19">
        <v>643.62300000000005</v>
      </c>
      <c r="P19">
        <v>-2632.46</v>
      </c>
      <c r="Q19">
        <v>-17449.599999999999</v>
      </c>
      <c r="R19">
        <v>-11381.3</v>
      </c>
      <c r="S19">
        <v>-1074.33</v>
      </c>
      <c r="T19">
        <v>-10997.8</v>
      </c>
    </row>
    <row r="20" spans="1:20" x14ac:dyDescent="0.15">
      <c r="A20">
        <v>16</v>
      </c>
      <c r="B20">
        <v>1</v>
      </c>
      <c r="C20">
        <v>-13254.4</v>
      </c>
      <c r="D20">
        <v>593.596</v>
      </c>
      <c r="E20">
        <v>-5329.32</v>
      </c>
      <c r="F20">
        <v>12085.7</v>
      </c>
      <c r="G20">
        <v>-18654.3</v>
      </c>
      <c r="H20">
        <v>-1371.37</v>
      </c>
      <c r="I20">
        <v>-14028.1</v>
      </c>
      <c r="J20">
        <v>130.06</v>
      </c>
      <c r="K20">
        <v>944.27</v>
      </c>
      <c r="L20">
        <v>-11132.7</v>
      </c>
      <c r="M20">
        <v>-6333.36</v>
      </c>
      <c r="N20">
        <v>-2022.45</v>
      </c>
      <c r="O20">
        <v>667.73599999999999</v>
      </c>
      <c r="P20">
        <v>-2365.4299999999998</v>
      </c>
      <c r="Q20">
        <v>-17496.8</v>
      </c>
      <c r="R20">
        <v>-11413.1</v>
      </c>
      <c r="S20">
        <v>-1102.29</v>
      </c>
      <c r="T20">
        <v>-10839.7</v>
      </c>
    </row>
    <row r="21" spans="1:20" x14ac:dyDescent="0.15">
      <c r="A21">
        <v>17</v>
      </c>
      <c r="B21">
        <v>0</v>
      </c>
      <c r="C21">
        <v>-13523.3</v>
      </c>
      <c r="D21">
        <v>1131.27</v>
      </c>
      <c r="E21">
        <v>-5582.76</v>
      </c>
      <c r="F21">
        <v>14089.1</v>
      </c>
      <c r="G21">
        <v>-12564.5</v>
      </c>
      <c r="H21">
        <v>-7780.55</v>
      </c>
      <c r="I21">
        <v>-13952.9</v>
      </c>
      <c r="J21">
        <v>-24.110399999999998</v>
      </c>
      <c r="K21">
        <v>912.46199999999999</v>
      </c>
      <c r="L21">
        <v>-11425.6</v>
      </c>
      <c r="M21">
        <v>-6716.86</v>
      </c>
      <c r="N21">
        <v>-2014.75</v>
      </c>
      <c r="O21">
        <v>778.553</v>
      </c>
      <c r="P21">
        <v>-1510.7</v>
      </c>
      <c r="Q21">
        <v>-17607.7</v>
      </c>
      <c r="R21">
        <v>-11381.3</v>
      </c>
      <c r="S21">
        <v>-1141.79</v>
      </c>
      <c r="T21">
        <v>-10788.7</v>
      </c>
    </row>
    <row r="22" spans="1:20" x14ac:dyDescent="0.15">
      <c r="A22">
        <v>18</v>
      </c>
      <c r="B22">
        <v>1</v>
      </c>
      <c r="C22">
        <v>-13621.5</v>
      </c>
      <c r="D22">
        <v>2147.86</v>
      </c>
      <c r="E22">
        <v>-5609.7</v>
      </c>
      <c r="F22">
        <v>18508.2</v>
      </c>
      <c r="G22">
        <v>8646.8799999999992</v>
      </c>
      <c r="H22">
        <v>-11591.8</v>
      </c>
      <c r="I22">
        <v>-13945.2</v>
      </c>
      <c r="J22">
        <v>-146.47300000000001</v>
      </c>
      <c r="K22">
        <v>944.26900000000001</v>
      </c>
      <c r="L22">
        <v>-11955.6</v>
      </c>
      <c r="M22">
        <v>-6969.28</v>
      </c>
      <c r="N22">
        <v>-1943.44</v>
      </c>
      <c r="O22">
        <v>790.09900000000005</v>
      </c>
      <c r="P22">
        <v>-31.5931</v>
      </c>
      <c r="Q22">
        <v>-17583.5</v>
      </c>
      <c r="R22">
        <v>-11448.7</v>
      </c>
      <c r="S22">
        <v>-1145.6400000000001</v>
      </c>
      <c r="T22">
        <v>-10891.8</v>
      </c>
    </row>
    <row r="23" spans="1:20" x14ac:dyDescent="0.15">
      <c r="A23">
        <v>19</v>
      </c>
      <c r="B23">
        <v>0</v>
      </c>
      <c r="C23">
        <v>-13771.8</v>
      </c>
      <c r="D23">
        <v>3107.52</v>
      </c>
      <c r="E23">
        <v>-5716.67</v>
      </c>
      <c r="F23">
        <v>19853.8</v>
      </c>
      <c r="G23">
        <v>18066.3</v>
      </c>
      <c r="H23">
        <v>2759.66</v>
      </c>
      <c r="I23">
        <v>-14016.6</v>
      </c>
      <c r="J23">
        <v>-371.95400000000001</v>
      </c>
      <c r="K23">
        <v>876.80700000000002</v>
      </c>
      <c r="L23">
        <v>-12865.2</v>
      </c>
      <c r="M23">
        <v>-7135</v>
      </c>
      <c r="N23">
        <v>-1793.12</v>
      </c>
      <c r="O23">
        <v>1217.97</v>
      </c>
      <c r="P23">
        <v>2222.1999999999998</v>
      </c>
      <c r="Q23">
        <v>-17544</v>
      </c>
      <c r="R23">
        <v>-11492.1</v>
      </c>
      <c r="S23">
        <v>-1109.99</v>
      </c>
      <c r="T23">
        <v>-11046</v>
      </c>
    </row>
    <row r="24" spans="1:20" x14ac:dyDescent="0.15">
      <c r="A24">
        <v>20</v>
      </c>
      <c r="B24">
        <v>1</v>
      </c>
      <c r="C24">
        <v>-14036.8</v>
      </c>
      <c r="D24">
        <v>4091.28</v>
      </c>
      <c r="E24">
        <v>-5514.28</v>
      </c>
      <c r="F24">
        <v>20021.3</v>
      </c>
      <c r="G24">
        <v>9680.41</v>
      </c>
      <c r="H24">
        <v>10157.4</v>
      </c>
      <c r="I24">
        <v>-13952.9</v>
      </c>
      <c r="J24">
        <v>-573.32600000000002</v>
      </c>
      <c r="K24">
        <v>583.86500000000001</v>
      </c>
      <c r="L24">
        <v>-13599.4</v>
      </c>
      <c r="M24">
        <v>-6900.8</v>
      </c>
      <c r="N24">
        <v>-1956</v>
      </c>
      <c r="O24">
        <v>2333.8200000000002</v>
      </c>
      <c r="P24">
        <v>4909.53</v>
      </c>
      <c r="Q24">
        <v>-17112.3</v>
      </c>
      <c r="R24">
        <v>-11531.6</v>
      </c>
      <c r="S24">
        <v>-1106.1400000000001</v>
      </c>
      <c r="T24">
        <v>-11168.3</v>
      </c>
    </row>
    <row r="25" spans="1:20" x14ac:dyDescent="0.15">
      <c r="A25">
        <v>21</v>
      </c>
      <c r="B25">
        <v>0</v>
      </c>
      <c r="C25">
        <v>-14135.1</v>
      </c>
      <c r="D25">
        <v>5007.59</v>
      </c>
      <c r="E25">
        <v>-5633.81</v>
      </c>
      <c r="F25">
        <v>20064.7</v>
      </c>
      <c r="G25">
        <v>-7032.82</v>
      </c>
      <c r="H25">
        <v>2869.41</v>
      </c>
      <c r="I25">
        <v>-13731.3</v>
      </c>
      <c r="J25">
        <v>-806.505</v>
      </c>
      <c r="K25">
        <v>232.173</v>
      </c>
      <c r="L25">
        <v>-13561.7</v>
      </c>
      <c r="M25">
        <v>-6018.13</v>
      </c>
      <c r="N25">
        <v>-1832.63</v>
      </c>
      <c r="O25">
        <v>3376.34</v>
      </c>
      <c r="P25">
        <v>6993.56</v>
      </c>
      <c r="Q25">
        <v>-16745.2</v>
      </c>
      <c r="R25">
        <v>-11357.2</v>
      </c>
      <c r="S25">
        <v>-927.86199999999997</v>
      </c>
      <c r="T25">
        <v>-11286.9</v>
      </c>
    </row>
    <row r="26" spans="1:20" x14ac:dyDescent="0.15">
      <c r="A26">
        <v>22</v>
      </c>
      <c r="B26">
        <v>1</v>
      </c>
      <c r="C26">
        <v>-14107.1</v>
      </c>
      <c r="D26">
        <v>5773.58</v>
      </c>
      <c r="E26">
        <v>-5898.79</v>
      </c>
      <c r="F26">
        <v>18891.900000000001</v>
      </c>
      <c r="G26">
        <v>-14542.3</v>
      </c>
      <c r="H26">
        <v>-5365.8</v>
      </c>
      <c r="I26">
        <v>-13351.7</v>
      </c>
      <c r="J26">
        <v>-936.56799999999998</v>
      </c>
      <c r="K26">
        <v>-87.714100000000002</v>
      </c>
      <c r="L26">
        <v>-13015.4</v>
      </c>
      <c r="M26">
        <v>-4856.09</v>
      </c>
      <c r="N26">
        <v>-1496.33</v>
      </c>
      <c r="O26">
        <v>4011.26</v>
      </c>
      <c r="P26">
        <v>7510.79</v>
      </c>
      <c r="Q26">
        <v>-15961.8</v>
      </c>
      <c r="R26">
        <v>-10981.4</v>
      </c>
      <c r="S26">
        <v>-765.99400000000003</v>
      </c>
      <c r="T26">
        <v>-11120.1</v>
      </c>
    </row>
    <row r="27" spans="1:20" x14ac:dyDescent="0.15">
      <c r="A27">
        <v>23</v>
      </c>
      <c r="B27">
        <v>0</v>
      </c>
      <c r="C27">
        <v>-13960.6</v>
      </c>
      <c r="D27">
        <v>6274.58</v>
      </c>
      <c r="E27">
        <v>-6353.59</v>
      </c>
      <c r="F27">
        <v>14557.6</v>
      </c>
      <c r="G27">
        <v>-16061.3</v>
      </c>
      <c r="H27">
        <v>-11903.1</v>
      </c>
      <c r="I27">
        <v>-12671.4</v>
      </c>
      <c r="J27">
        <v>-983.77300000000002</v>
      </c>
      <c r="K27">
        <v>-439.40499999999997</v>
      </c>
      <c r="L27">
        <v>-12494.1</v>
      </c>
      <c r="M27">
        <v>-4027.5</v>
      </c>
      <c r="N27">
        <v>-1140.79</v>
      </c>
      <c r="O27">
        <v>4318.59</v>
      </c>
      <c r="P27">
        <v>5940.99</v>
      </c>
      <c r="Q27">
        <v>-14811.3</v>
      </c>
      <c r="R27">
        <v>-10158.5</v>
      </c>
      <c r="S27">
        <v>-607.976</v>
      </c>
      <c r="T27">
        <v>-10601.7</v>
      </c>
    </row>
    <row r="28" spans="1:20" x14ac:dyDescent="0.15">
      <c r="A28">
        <v>24</v>
      </c>
      <c r="B28">
        <v>1</v>
      </c>
      <c r="C28">
        <v>-14016.5</v>
      </c>
      <c r="D28">
        <v>6392.1</v>
      </c>
      <c r="E28">
        <v>-6720.69</v>
      </c>
      <c r="F28">
        <v>11144</v>
      </c>
      <c r="G28">
        <v>-12057.3</v>
      </c>
      <c r="H28">
        <v>-13877.9</v>
      </c>
      <c r="I28">
        <v>-12138.6</v>
      </c>
      <c r="J28">
        <v>-1023.28</v>
      </c>
      <c r="K28">
        <v>-794.947</v>
      </c>
      <c r="L28">
        <v>-12123.2</v>
      </c>
      <c r="M28">
        <v>-3308.72</v>
      </c>
      <c r="N28">
        <v>-785.25</v>
      </c>
      <c r="O28">
        <v>4167.2700000000004</v>
      </c>
      <c r="P28">
        <v>4305.8999999999996</v>
      </c>
      <c r="Q28">
        <v>-13697.5</v>
      </c>
      <c r="R28">
        <v>-9253.7099999999991</v>
      </c>
      <c r="S28">
        <v>-414.303</v>
      </c>
      <c r="T28">
        <v>-9906.0400000000009</v>
      </c>
    </row>
    <row r="29" spans="1:20" x14ac:dyDescent="0.15">
      <c r="A29">
        <v>25</v>
      </c>
      <c r="B29">
        <v>0</v>
      </c>
      <c r="C29">
        <v>-13952.9</v>
      </c>
      <c r="D29">
        <v>5722.37</v>
      </c>
      <c r="E29">
        <v>-7147.54</v>
      </c>
      <c r="F29">
        <v>9505.15</v>
      </c>
      <c r="G29">
        <v>-7442.94</v>
      </c>
      <c r="H29">
        <v>-9781.43</v>
      </c>
      <c r="I29">
        <v>-11268.5</v>
      </c>
      <c r="J29">
        <v>-1169.74</v>
      </c>
      <c r="K29">
        <v>-1257.45</v>
      </c>
      <c r="L29">
        <v>-11375.4</v>
      </c>
      <c r="M29">
        <v>-2633.29</v>
      </c>
      <c r="N29">
        <v>-465.36200000000002</v>
      </c>
      <c r="O29">
        <v>3221.02</v>
      </c>
      <c r="P29">
        <v>3078.4</v>
      </c>
      <c r="Q29">
        <v>-12413.1</v>
      </c>
      <c r="R29">
        <v>-8380.76</v>
      </c>
      <c r="S29">
        <v>-288.08800000000002</v>
      </c>
      <c r="T29">
        <v>-9266.26</v>
      </c>
    </row>
    <row r="30" spans="1:20" x14ac:dyDescent="0.15">
      <c r="A30">
        <v>26</v>
      </c>
      <c r="B30">
        <v>1</v>
      </c>
      <c r="C30">
        <v>-14729.6</v>
      </c>
      <c r="D30">
        <v>5043.09</v>
      </c>
      <c r="E30">
        <v>-7582.09</v>
      </c>
      <c r="F30">
        <v>8934.83</v>
      </c>
      <c r="G30">
        <v>-4318.3500000000004</v>
      </c>
      <c r="H30">
        <v>-5258.65</v>
      </c>
      <c r="I30">
        <v>-10217.200000000001</v>
      </c>
      <c r="J30">
        <v>-1434.72</v>
      </c>
      <c r="K30">
        <v>-1767.16</v>
      </c>
      <c r="L30">
        <v>-10193.1</v>
      </c>
      <c r="M30">
        <v>-2211.2800000000002</v>
      </c>
      <c r="N30">
        <v>-42.364100000000001</v>
      </c>
      <c r="O30">
        <v>2336.5100000000002</v>
      </c>
      <c r="P30">
        <v>2071.5300000000002</v>
      </c>
      <c r="Q30">
        <v>-11430.3</v>
      </c>
      <c r="R30">
        <v>-7654.27</v>
      </c>
      <c r="S30">
        <v>-276.53500000000003</v>
      </c>
      <c r="T30">
        <v>-8776.7999999999993</v>
      </c>
    </row>
    <row r="31" spans="1:20" x14ac:dyDescent="0.15">
      <c r="A31">
        <v>27</v>
      </c>
      <c r="B31">
        <v>0</v>
      </c>
      <c r="C31">
        <v>-15527.4</v>
      </c>
      <c r="D31">
        <v>6154.18</v>
      </c>
      <c r="E31">
        <v>-7838.37</v>
      </c>
      <c r="F31">
        <v>8282.5</v>
      </c>
      <c r="G31">
        <v>-3459.05</v>
      </c>
      <c r="H31">
        <v>-2466.48</v>
      </c>
      <c r="I31">
        <v>-9435.85</v>
      </c>
      <c r="J31">
        <v>-1711.26</v>
      </c>
      <c r="K31">
        <v>-2494.64</v>
      </c>
      <c r="L31">
        <v>-9182.42</v>
      </c>
      <c r="M31">
        <v>-2137.12</v>
      </c>
      <c r="N31">
        <v>570.45399999999995</v>
      </c>
      <c r="O31">
        <v>1182.18</v>
      </c>
      <c r="P31">
        <v>727.37900000000002</v>
      </c>
      <c r="Q31">
        <v>-10874.4</v>
      </c>
      <c r="R31">
        <v>-7014.49</v>
      </c>
      <c r="S31">
        <v>-205.22800000000001</v>
      </c>
      <c r="T31">
        <v>-8409.7099999999991</v>
      </c>
    </row>
    <row r="32" spans="1:20" x14ac:dyDescent="0.15">
      <c r="A32">
        <v>28</v>
      </c>
      <c r="B32">
        <v>1</v>
      </c>
      <c r="C32">
        <v>-15747.1</v>
      </c>
      <c r="D32">
        <v>7529.14</v>
      </c>
      <c r="E32">
        <v>-8717.16</v>
      </c>
      <c r="F32">
        <v>5792.62</v>
      </c>
      <c r="G32">
        <v>-7247.96</v>
      </c>
      <c r="H32">
        <v>-3317.52</v>
      </c>
      <c r="I32">
        <v>-8649.61</v>
      </c>
      <c r="J32">
        <v>-2059.09</v>
      </c>
      <c r="K32">
        <v>-2960</v>
      </c>
      <c r="L32">
        <v>-8872.2199999999993</v>
      </c>
      <c r="M32">
        <v>-2668.06</v>
      </c>
      <c r="N32">
        <v>881.65</v>
      </c>
      <c r="O32">
        <v>282.26600000000002</v>
      </c>
      <c r="P32">
        <v>-655.28300000000002</v>
      </c>
      <c r="Q32">
        <v>-11145.2</v>
      </c>
      <c r="R32">
        <v>-6596.34</v>
      </c>
      <c r="S32">
        <v>-90.5655</v>
      </c>
      <c r="T32">
        <v>-8054.17</v>
      </c>
    </row>
    <row r="33" spans="1:20" x14ac:dyDescent="0.15">
      <c r="A33">
        <v>29</v>
      </c>
      <c r="B33">
        <v>0</v>
      </c>
      <c r="C33">
        <v>-16047.7</v>
      </c>
      <c r="D33">
        <v>7129.16</v>
      </c>
      <c r="E33">
        <v>-8916.56</v>
      </c>
      <c r="F33">
        <v>4781.9799999999996</v>
      </c>
      <c r="G33">
        <v>-11264.9</v>
      </c>
      <c r="H33">
        <v>-9569.2000000000007</v>
      </c>
      <c r="I33">
        <v>-8180.39</v>
      </c>
      <c r="J33">
        <v>-2272.0300000000002</v>
      </c>
      <c r="K33">
        <v>-3394.55</v>
      </c>
      <c r="L33">
        <v>-8991.7199999999993</v>
      </c>
      <c r="M33">
        <v>-3403.24</v>
      </c>
      <c r="N33">
        <v>623.39099999999996</v>
      </c>
      <c r="O33">
        <v>-123.35</v>
      </c>
      <c r="P33">
        <v>-1004.02</v>
      </c>
      <c r="Q33">
        <v>-11999.9</v>
      </c>
      <c r="R33">
        <v>-6343.9</v>
      </c>
      <c r="S33">
        <v>99.254000000000005</v>
      </c>
      <c r="T33">
        <v>-7769.93</v>
      </c>
    </row>
    <row r="34" spans="1:20" x14ac:dyDescent="0.15">
      <c r="A34">
        <v>30</v>
      </c>
      <c r="B34">
        <v>1</v>
      </c>
      <c r="C34">
        <v>-16827.2</v>
      </c>
      <c r="D34">
        <v>5823.55</v>
      </c>
      <c r="E34">
        <v>-8108.11</v>
      </c>
      <c r="F34">
        <v>4344.5600000000004</v>
      </c>
      <c r="G34">
        <v>-10655.7</v>
      </c>
      <c r="H34">
        <v>-14937.9</v>
      </c>
      <c r="I34">
        <v>-8066.71</v>
      </c>
      <c r="J34">
        <v>-2255.63</v>
      </c>
      <c r="K34">
        <v>-3650.84</v>
      </c>
      <c r="L34">
        <v>-9149.73</v>
      </c>
      <c r="M34">
        <v>-3939.92</v>
      </c>
      <c r="N34">
        <v>271.702</v>
      </c>
      <c r="O34">
        <v>-692.80700000000002</v>
      </c>
      <c r="P34">
        <v>327.666</v>
      </c>
      <c r="Q34">
        <v>-12088.5</v>
      </c>
      <c r="R34">
        <v>-6641.66</v>
      </c>
      <c r="S34">
        <v>261.125</v>
      </c>
      <c r="T34">
        <v>-7707.31</v>
      </c>
    </row>
    <row r="35" spans="1:20" x14ac:dyDescent="0.15">
      <c r="A35">
        <v>31</v>
      </c>
      <c r="B35">
        <v>0</v>
      </c>
      <c r="C35">
        <v>-17086.400000000001</v>
      </c>
      <c r="D35">
        <v>3585.24</v>
      </c>
      <c r="E35">
        <v>-8197.76</v>
      </c>
      <c r="F35">
        <v>6872.99</v>
      </c>
      <c r="G35">
        <v>-6875.65</v>
      </c>
      <c r="H35">
        <v>-9956</v>
      </c>
      <c r="I35">
        <v>-7987.7</v>
      </c>
      <c r="J35">
        <v>-2144.8200000000002</v>
      </c>
      <c r="K35">
        <v>-3638.31</v>
      </c>
      <c r="L35">
        <v>-9379.06</v>
      </c>
      <c r="M35">
        <v>-4275.21</v>
      </c>
      <c r="N35">
        <v>450.94200000000001</v>
      </c>
      <c r="O35">
        <v>-1000.16</v>
      </c>
      <c r="P35">
        <v>2078.4</v>
      </c>
      <c r="Q35">
        <v>-12159.8</v>
      </c>
      <c r="R35">
        <v>-7425.03</v>
      </c>
      <c r="S35">
        <v>383.49099999999999</v>
      </c>
      <c r="T35">
        <v>-8024.33</v>
      </c>
    </row>
    <row r="36" spans="1:20" x14ac:dyDescent="0.15">
      <c r="A36">
        <v>32</v>
      </c>
      <c r="B36">
        <v>1</v>
      </c>
      <c r="C36">
        <v>-16499.599999999999</v>
      </c>
      <c r="D36">
        <v>1361.42</v>
      </c>
      <c r="E36">
        <v>-8466.59</v>
      </c>
      <c r="F36">
        <v>8683.42</v>
      </c>
      <c r="G36">
        <v>-5017.08</v>
      </c>
      <c r="H36">
        <v>-4407.07</v>
      </c>
      <c r="I36">
        <v>-8051.3</v>
      </c>
      <c r="J36">
        <v>-2097.61</v>
      </c>
      <c r="K36">
        <v>-3420.54</v>
      </c>
      <c r="L36">
        <v>-9723.0400000000009</v>
      </c>
      <c r="M36">
        <v>-4555.6000000000004</v>
      </c>
      <c r="N36">
        <v>581.01499999999999</v>
      </c>
      <c r="O36">
        <v>-955.82500000000005</v>
      </c>
      <c r="P36">
        <v>3036.12</v>
      </c>
      <c r="Q36">
        <v>-12737.9</v>
      </c>
      <c r="R36">
        <v>-8325.93</v>
      </c>
      <c r="S36">
        <v>323.74599999999998</v>
      </c>
      <c r="T36">
        <v>-8558.1299999999992</v>
      </c>
    </row>
    <row r="37" spans="1:20" x14ac:dyDescent="0.15">
      <c r="A37">
        <v>33</v>
      </c>
      <c r="B37">
        <v>0</v>
      </c>
      <c r="C37">
        <v>-15756.7</v>
      </c>
      <c r="D37">
        <v>2179.54</v>
      </c>
      <c r="E37">
        <v>-8315.2999999999993</v>
      </c>
      <c r="F37">
        <v>8136.07</v>
      </c>
      <c r="G37">
        <v>-5821.7</v>
      </c>
      <c r="H37">
        <v>-3728.88</v>
      </c>
      <c r="I37">
        <v>-8201.61</v>
      </c>
      <c r="J37">
        <v>-2236.37</v>
      </c>
      <c r="K37">
        <v>-3112.21</v>
      </c>
      <c r="L37">
        <v>-9650.76</v>
      </c>
      <c r="M37">
        <v>-4725.18</v>
      </c>
      <c r="N37">
        <v>663.87699999999995</v>
      </c>
      <c r="O37">
        <v>-1304.6300000000001</v>
      </c>
      <c r="P37">
        <v>3655.66</v>
      </c>
      <c r="Q37">
        <v>-13370</v>
      </c>
      <c r="R37">
        <v>-8878.02</v>
      </c>
      <c r="S37">
        <v>244.73599999999999</v>
      </c>
      <c r="T37">
        <v>-8968.59</v>
      </c>
    </row>
    <row r="38" spans="1:20" x14ac:dyDescent="0.15">
      <c r="A38">
        <v>34</v>
      </c>
      <c r="B38">
        <v>1</v>
      </c>
      <c r="C38">
        <v>-15148.7</v>
      </c>
      <c r="D38">
        <v>3752.99</v>
      </c>
      <c r="E38">
        <v>-7868.22</v>
      </c>
      <c r="F38">
        <v>9128.5400000000009</v>
      </c>
      <c r="G38">
        <v>-6745.72</v>
      </c>
      <c r="H38">
        <v>-4319.53</v>
      </c>
      <c r="I38">
        <v>-8430.93</v>
      </c>
      <c r="J38">
        <v>-2394.39</v>
      </c>
      <c r="K38">
        <v>-2867.48</v>
      </c>
      <c r="L38">
        <v>-9781.81</v>
      </c>
      <c r="M38">
        <v>-4954.5</v>
      </c>
      <c r="N38">
        <v>707.23500000000001</v>
      </c>
      <c r="O38">
        <v>-1450.12</v>
      </c>
      <c r="P38">
        <v>4497.79</v>
      </c>
      <c r="Q38">
        <v>-13930.8</v>
      </c>
      <c r="R38">
        <v>-9070.7199999999993</v>
      </c>
      <c r="S38">
        <v>130.07599999999999</v>
      </c>
      <c r="T38">
        <v>-8935.82</v>
      </c>
    </row>
    <row r="39" spans="1:20" x14ac:dyDescent="0.15">
      <c r="A39">
        <v>35</v>
      </c>
      <c r="B39">
        <v>0</v>
      </c>
      <c r="C39">
        <v>-14128.3</v>
      </c>
      <c r="D39">
        <v>3839.69</v>
      </c>
      <c r="E39">
        <v>-7501.12</v>
      </c>
      <c r="F39">
        <v>11953.6</v>
      </c>
      <c r="G39">
        <v>-7369.12</v>
      </c>
      <c r="H39">
        <v>-4741.5600000000004</v>
      </c>
      <c r="I39">
        <v>-8596.66</v>
      </c>
      <c r="J39">
        <v>-2588.06</v>
      </c>
      <c r="K39">
        <v>-2666.1</v>
      </c>
      <c r="L39">
        <v>-10296.299999999999</v>
      </c>
      <c r="M39">
        <v>-5048.92</v>
      </c>
      <c r="N39">
        <v>568.48500000000001</v>
      </c>
      <c r="O39">
        <v>-677.36199999999997</v>
      </c>
      <c r="P39">
        <v>5224.29</v>
      </c>
      <c r="Q39">
        <v>-14305.6</v>
      </c>
      <c r="R39">
        <v>-8907.8799999999992</v>
      </c>
      <c r="S39">
        <v>118.515</v>
      </c>
      <c r="T39">
        <v>-8571.6</v>
      </c>
    </row>
    <row r="40" spans="1:20" x14ac:dyDescent="0.15">
      <c r="A40">
        <v>36</v>
      </c>
      <c r="B40">
        <v>1</v>
      </c>
      <c r="C40">
        <v>-11707</v>
      </c>
      <c r="D40">
        <v>2120.75</v>
      </c>
      <c r="E40">
        <v>-7822.94</v>
      </c>
      <c r="F40">
        <v>12888.2</v>
      </c>
      <c r="G40">
        <v>-7070.42</v>
      </c>
      <c r="H40">
        <v>-5279.21</v>
      </c>
      <c r="I40">
        <v>-8897.2800000000007</v>
      </c>
      <c r="J40">
        <v>-2678.63</v>
      </c>
      <c r="K40">
        <v>-2646.83</v>
      </c>
      <c r="L40">
        <v>-10243.299999999999</v>
      </c>
      <c r="M40">
        <v>-4842.7299999999996</v>
      </c>
      <c r="N40">
        <v>481.76799999999997</v>
      </c>
      <c r="O40">
        <v>13.4869</v>
      </c>
      <c r="P40">
        <v>5186.71</v>
      </c>
      <c r="Q40">
        <v>-14411.6</v>
      </c>
      <c r="R40">
        <v>-8674.7000000000007</v>
      </c>
      <c r="S40">
        <v>-24.087800000000001</v>
      </c>
      <c r="T40">
        <v>-8283.51</v>
      </c>
    </row>
    <row r="41" spans="1:20" x14ac:dyDescent="0.15">
      <c r="A41">
        <v>37</v>
      </c>
      <c r="B41">
        <v>0</v>
      </c>
      <c r="C41">
        <v>-9745.2099999999991</v>
      </c>
      <c r="D41">
        <v>-167.62799999999999</v>
      </c>
      <c r="E41">
        <v>-8253.6299999999992</v>
      </c>
      <c r="F41">
        <v>11103.8</v>
      </c>
      <c r="G41">
        <v>-4928.51</v>
      </c>
      <c r="H41">
        <v>-6331.38</v>
      </c>
      <c r="I41">
        <v>-9284.6200000000008</v>
      </c>
      <c r="J41">
        <v>-2757.64</v>
      </c>
      <c r="K41">
        <v>-2611.1799999999998</v>
      </c>
      <c r="L41">
        <v>-10053.5</v>
      </c>
      <c r="M41">
        <v>-4391.8</v>
      </c>
      <c r="N41">
        <v>331.45800000000003</v>
      </c>
      <c r="O41">
        <v>827.66700000000003</v>
      </c>
      <c r="P41">
        <v>4854.29</v>
      </c>
      <c r="Q41">
        <v>-14561.9</v>
      </c>
      <c r="R41">
        <v>-8473.33</v>
      </c>
      <c r="S41">
        <v>-39.504899999999999</v>
      </c>
      <c r="T41">
        <v>-8363.48</v>
      </c>
    </row>
    <row r="42" spans="1:20" x14ac:dyDescent="0.15">
      <c r="A42">
        <v>38</v>
      </c>
      <c r="B42">
        <v>1</v>
      </c>
      <c r="C42">
        <v>-8954.14</v>
      </c>
      <c r="D42">
        <v>-1714.1</v>
      </c>
      <c r="E42">
        <v>-8438.6299999999992</v>
      </c>
      <c r="F42">
        <v>9655.61</v>
      </c>
      <c r="G42">
        <v>-2704.68</v>
      </c>
      <c r="H42">
        <v>-6439.3</v>
      </c>
      <c r="I42">
        <v>-9644.01</v>
      </c>
      <c r="J42">
        <v>-2658.4</v>
      </c>
      <c r="K42">
        <v>-2571.6799999999998</v>
      </c>
      <c r="L42">
        <v>-10069.9</v>
      </c>
      <c r="M42">
        <v>-3703.84</v>
      </c>
      <c r="N42">
        <v>244.739</v>
      </c>
      <c r="O42">
        <v>1015.56</v>
      </c>
      <c r="P42">
        <v>4463.1000000000004</v>
      </c>
      <c r="Q42">
        <v>-14292.1</v>
      </c>
      <c r="R42">
        <v>-8275.7999999999993</v>
      </c>
      <c r="S42">
        <v>-39.504899999999999</v>
      </c>
      <c r="T42">
        <v>-8482</v>
      </c>
    </row>
    <row r="43" spans="1:20" x14ac:dyDescent="0.15">
      <c r="A43">
        <v>39</v>
      </c>
      <c r="B43">
        <v>0</v>
      </c>
      <c r="C43">
        <v>-9459</v>
      </c>
      <c r="D43">
        <v>-395.09199999999998</v>
      </c>
      <c r="E43">
        <v>-8953.15</v>
      </c>
      <c r="F43">
        <v>9128.5400000000009</v>
      </c>
      <c r="G43">
        <v>-2631.41</v>
      </c>
      <c r="H43">
        <v>-6439.3</v>
      </c>
      <c r="I43">
        <v>-9571.76</v>
      </c>
      <c r="J43">
        <v>-2432.9299999999998</v>
      </c>
      <c r="K43">
        <v>-2282.62</v>
      </c>
      <c r="L43">
        <v>-10109.4</v>
      </c>
      <c r="M43">
        <v>-3099.71</v>
      </c>
      <c r="N43">
        <v>58.780799999999999</v>
      </c>
      <c r="O43">
        <v>848.87900000000002</v>
      </c>
      <c r="P43">
        <v>4210.6499999999996</v>
      </c>
      <c r="Q43">
        <v>-14225.6</v>
      </c>
      <c r="R43">
        <v>-8078.28</v>
      </c>
      <c r="S43">
        <v>138.744</v>
      </c>
      <c r="T43">
        <v>-8457.91</v>
      </c>
    </row>
    <row r="44" spans="1:20" x14ac:dyDescent="0.15">
      <c r="A44">
        <v>40</v>
      </c>
      <c r="B44">
        <v>1</v>
      </c>
      <c r="C44">
        <v>-7987.76</v>
      </c>
      <c r="D44">
        <v>582.90800000000002</v>
      </c>
      <c r="E44">
        <v>-9327.9699999999993</v>
      </c>
      <c r="F44">
        <v>9014.83</v>
      </c>
      <c r="G44">
        <v>-3930.21</v>
      </c>
      <c r="H44">
        <v>-7152.29</v>
      </c>
      <c r="I44">
        <v>-9417.59</v>
      </c>
      <c r="J44">
        <v>-2338.5</v>
      </c>
      <c r="K44">
        <v>-2037.88</v>
      </c>
      <c r="L44">
        <v>-10148.9</v>
      </c>
      <c r="M44">
        <v>-2721.03</v>
      </c>
      <c r="N44">
        <v>-31.794</v>
      </c>
      <c r="O44">
        <v>508.75799999999998</v>
      </c>
      <c r="P44">
        <v>3937.98</v>
      </c>
      <c r="Q44">
        <v>-13936.6</v>
      </c>
      <c r="R44">
        <v>-7880.76</v>
      </c>
      <c r="S44">
        <v>264.96800000000002</v>
      </c>
      <c r="T44">
        <v>-8382.76</v>
      </c>
    </row>
    <row r="45" spans="1:20" x14ac:dyDescent="0.15">
      <c r="A45">
        <v>41</v>
      </c>
      <c r="B45">
        <v>0</v>
      </c>
      <c r="C45">
        <v>-5789.97</v>
      </c>
      <c r="D45">
        <v>814.18</v>
      </c>
      <c r="E45">
        <v>-8649.68</v>
      </c>
      <c r="F45">
        <v>9755.76</v>
      </c>
      <c r="G45">
        <v>-5209.78</v>
      </c>
      <c r="H45">
        <v>-6979.86</v>
      </c>
      <c r="I45">
        <v>-9616.07</v>
      </c>
      <c r="J45">
        <v>-2116.9</v>
      </c>
      <c r="K45">
        <v>-1979.1</v>
      </c>
      <c r="L45">
        <v>-10259.700000000001</v>
      </c>
      <c r="M45">
        <v>-2472.44</v>
      </c>
      <c r="N45">
        <v>-75.1541</v>
      </c>
      <c r="O45">
        <v>-60.6783</v>
      </c>
      <c r="P45">
        <v>3839.69</v>
      </c>
      <c r="Q45">
        <v>-13264.1</v>
      </c>
      <c r="R45">
        <v>-7647.59</v>
      </c>
      <c r="S45">
        <v>419.13099999999997</v>
      </c>
      <c r="T45">
        <v>-8303.75</v>
      </c>
    </row>
    <row r="46" spans="1:20" x14ac:dyDescent="0.15">
      <c r="A46">
        <v>42</v>
      </c>
      <c r="B46">
        <v>1</v>
      </c>
      <c r="C46">
        <v>-4108.59</v>
      </c>
      <c r="D46">
        <v>1471.28</v>
      </c>
      <c r="E46">
        <v>-6504.93</v>
      </c>
      <c r="F46">
        <v>10514.1</v>
      </c>
      <c r="G46">
        <v>-5547.06</v>
      </c>
      <c r="H46">
        <v>-6061.65</v>
      </c>
      <c r="I46">
        <v>-9746.15</v>
      </c>
      <c r="J46">
        <v>-1951.17</v>
      </c>
      <c r="K46">
        <v>-1832.65</v>
      </c>
      <c r="L46">
        <v>-10306.9</v>
      </c>
      <c r="M46">
        <v>-2378.0100000000002</v>
      </c>
      <c r="N46">
        <v>-114.65900000000001</v>
      </c>
      <c r="O46">
        <v>-439.35500000000002</v>
      </c>
      <c r="P46">
        <v>3653.73</v>
      </c>
      <c r="Q46">
        <v>-12838.2</v>
      </c>
      <c r="R46">
        <v>-7517.51</v>
      </c>
      <c r="S46">
        <v>434.55399999999997</v>
      </c>
      <c r="T46">
        <v>-8367.33</v>
      </c>
    </row>
    <row r="47" spans="1:20" x14ac:dyDescent="0.15">
      <c r="A47">
        <v>43</v>
      </c>
      <c r="B47">
        <v>0</v>
      </c>
      <c r="C47">
        <v>-4128.74</v>
      </c>
      <c r="D47">
        <v>3216.17</v>
      </c>
      <c r="E47">
        <v>-5318.77</v>
      </c>
      <c r="F47">
        <v>10587.3</v>
      </c>
      <c r="G47">
        <v>-4785.93</v>
      </c>
      <c r="H47">
        <v>-5858.3</v>
      </c>
      <c r="I47">
        <v>-9722.07</v>
      </c>
      <c r="J47">
        <v>-1828.8</v>
      </c>
      <c r="K47">
        <v>-2066.77</v>
      </c>
      <c r="L47">
        <v>-10096.9</v>
      </c>
      <c r="M47">
        <v>-2334.65</v>
      </c>
      <c r="N47">
        <v>-118.515</v>
      </c>
      <c r="O47">
        <v>-474.05900000000003</v>
      </c>
      <c r="P47">
        <v>3135.37</v>
      </c>
      <c r="Q47">
        <v>-12514.4</v>
      </c>
      <c r="R47">
        <v>-7612.88</v>
      </c>
      <c r="S47">
        <v>434.55399999999997</v>
      </c>
      <c r="T47">
        <v>-8481.99</v>
      </c>
    </row>
    <row r="48" spans="1:20" x14ac:dyDescent="0.15">
      <c r="A48">
        <v>44</v>
      </c>
      <c r="B48">
        <v>1</v>
      </c>
      <c r="C48">
        <v>-5003.58</v>
      </c>
      <c r="D48">
        <v>5750.21</v>
      </c>
      <c r="E48">
        <v>-4537.33</v>
      </c>
      <c r="F48">
        <v>10088.200000000001</v>
      </c>
      <c r="G48">
        <v>-4308.96</v>
      </c>
      <c r="H48">
        <v>-6737.94</v>
      </c>
      <c r="I48">
        <v>-9611.27</v>
      </c>
      <c r="J48">
        <v>-1567.69</v>
      </c>
      <c r="K48">
        <v>-2022.46</v>
      </c>
      <c r="L48">
        <v>-9717.27</v>
      </c>
      <c r="M48">
        <v>-2152.5500000000002</v>
      </c>
      <c r="N48">
        <v>-261.108</v>
      </c>
      <c r="O48">
        <v>-153.22499999999999</v>
      </c>
      <c r="P48">
        <v>2653.61</v>
      </c>
      <c r="Q48">
        <v>-12305.3</v>
      </c>
      <c r="R48">
        <v>-7695.75</v>
      </c>
      <c r="S48">
        <v>398.90600000000001</v>
      </c>
      <c r="T48">
        <v>-8600.5</v>
      </c>
    </row>
    <row r="49" spans="1:20" x14ac:dyDescent="0.15">
      <c r="A49">
        <v>45</v>
      </c>
      <c r="B49">
        <v>0</v>
      </c>
      <c r="C49">
        <v>-4062.34</v>
      </c>
      <c r="D49">
        <v>7002.89</v>
      </c>
      <c r="E49">
        <v>-2931.19</v>
      </c>
      <c r="F49">
        <v>9642.1299999999992</v>
      </c>
      <c r="G49">
        <v>-4480.42</v>
      </c>
      <c r="H49">
        <v>-7297.78</v>
      </c>
      <c r="I49">
        <v>-9421.4599999999991</v>
      </c>
      <c r="J49">
        <v>-1255.51</v>
      </c>
      <c r="K49">
        <v>-1800.86</v>
      </c>
      <c r="L49">
        <v>-9500.4699999999993</v>
      </c>
      <c r="M49">
        <v>-1919.38</v>
      </c>
      <c r="N49">
        <v>-383.47800000000001</v>
      </c>
      <c r="O49">
        <v>59.725000000000001</v>
      </c>
      <c r="P49">
        <v>2215.1999999999998</v>
      </c>
      <c r="Q49">
        <v>-12143.4</v>
      </c>
      <c r="R49">
        <v>-7953</v>
      </c>
      <c r="S49">
        <v>466.34500000000003</v>
      </c>
      <c r="T49">
        <v>-8683.3700000000008</v>
      </c>
    </row>
    <row r="50" spans="1:20" x14ac:dyDescent="0.15">
      <c r="A50">
        <v>46</v>
      </c>
      <c r="B50">
        <v>1</v>
      </c>
      <c r="C50">
        <v>-2453.29</v>
      </c>
      <c r="D50">
        <v>6611.82</v>
      </c>
      <c r="E50">
        <v>-2622.75</v>
      </c>
      <c r="F50">
        <v>9314.52</v>
      </c>
      <c r="G50">
        <v>-4860.04</v>
      </c>
      <c r="H50">
        <v>-7454.86</v>
      </c>
      <c r="I50">
        <v>-9259.58</v>
      </c>
      <c r="J50">
        <v>-1046.4100000000001</v>
      </c>
      <c r="K50">
        <v>-1706.43</v>
      </c>
      <c r="L50">
        <v>-9196</v>
      </c>
      <c r="M50">
        <v>-1718</v>
      </c>
      <c r="N50">
        <v>-573.28800000000001</v>
      </c>
      <c r="O50">
        <v>364.19099999999997</v>
      </c>
      <c r="P50">
        <v>2137.12</v>
      </c>
      <c r="Q50">
        <v>-12021.1</v>
      </c>
      <c r="R50">
        <v>-8051.29</v>
      </c>
      <c r="S50">
        <v>474.05900000000003</v>
      </c>
      <c r="T50">
        <v>-8655.44</v>
      </c>
    </row>
    <row r="51" spans="1:20" x14ac:dyDescent="0.15">
      <c r="A51">
        <v>47</v>
      </c>
      <c r="B51">
        <v>0</v>
      </c>
      <c r="C51">
        <v>-1328.81</v>
      </c>
      <c r="D51">
        <v>5060.63</v>
      </c>
      <c r="E51">
        <v>-3712.39</v>
      </c>
      <c r="F51">
        <v>9248.01</v>
      </c>
      <c r="G51">
        <v>-5362.03</v>
      </c>
      <c r="H51">
        <v>-7787.26</v>
      </c>
      <c r="I51">
        <v>-9065.92</v>
      </c>
      <c r="J51">
        <v>-920.18600000000004</v>
      </c>
      <c r="K51">
        <v>-1698.71</v>
      </c>
      <c r="L51">
        <v>-8808.67</v>
      </c>
      <c r="M51">
        <v>-1734.36</v>
      </c>
      <c r="N51">
        <v>-699.51599999999996</v>
      </c>
      <c r="O51">
        <v>858.46500000000003</v>
      </c>
      <c r="P51">
        <v>2133.27</v>
      </c>
      <c r="Q51">
        <v>-11795.6</v>
      </c>
      <c r="R51">
        <v>-7987.71</v>
      </c>
      <c r="S51">
        <v>581.00099999999998</v>
      </c>
      <c r="T51">
        <v>-8615.93</v>
      </c>
    </row>
    <row r="52" spans="1:20" x14ac:dyDescent="0.15">
      <c r="A52">
        <v>48</v>
      </c>
      <c r="B52">
        <v>1</v>
      </c>
      <c r="C52">
        <v>-939.476</v>
      </c>
      <c r="D52">
        <v>3757.9</v>
      </c>
      <c r="E52">
        <v>-4366.68</v>
      </c>
      <c r="F52">
        <v>9351.09</v>
      </c>
      <c r="G52">
        <v>-5733</v>
      </c>
      <c r="H52">
        <v>-7750.68</v>
      </c>
      <c r="I52">
        <v>-8761.4500000000007</v>
      </c>
      <c r="J52">
        <v>-587.79</v>
      </c>
      <c r="K52">
        <v>-1734.36</v>
      </c>
      <c r="L52">
        <v>-8377.98</v>
      </c>
      <c r="M52">
        <v>-1738.22</v>
      </c>
      <c r="N52">
        <v>-924.971</v>
      </c>
      <c r="O52">
        <v>1193.79</v>
      </c>
      <c r="P52">
        <v>1990.68</v>
      </c>
      <c r="Q52">
        <v>-11451.6</v>
      </c>
      <c r="R52">
        <v>-7801.76</v>
      </c>
      <c r="S52">
        <v>556.92700000000002</v>
      </c>
      <c r="T52">
        <v>-8469.49</v>
      </c>
    </row>
    <row r="53" spans="1:20" x14ac:dyDescent="0.15">
      <c r="A53">
        <v>49</v>
      </c>
      <c r="B53">
        <v>0</v>
      </c>
      <c r="C53">
        <v>-1086.8499999999999</v>
      </c>
      <c r="D53">
        <v>2957.16</v>
      </c>
      <c r="E53">
        <v>-4602.79</v>
      </c>
      <c r="F53">
        <v>9505.26</v>
      </c>
      <c r="G53">
        <v>-5589.49</v>
      </c>
      <c r="H53">
        <v>-7136.97</v>
      </c>
      <c r="I53">
        <v>-8338.4699999999993</v>
      </c>
      <c r="J53">
        <v>-481.77499999999998</v>
      </c>
      <c r="K53">
        <v>-1809.51</v>
      </c>
      <c r="L53">
        <v>-8014.72</v>
      </c>
      <c r="M53">
        <v>-1773.86</v>
      </c>
      <c r="N53">
        <v>-1055.06</v>
      </c>
      <c r="O53">
        <v>1545.47</v>
      </c>
      <c r="P53">
        <v>1761.37</v>
      </c>
      <c r="Q53">
        <v>-10882.2</v>
      </c>
      <c r="R53">
        <v>-7568.59</v>
      </c>
      <c r="S53">
        <v>481.77499999999998</v>
      </c>
      <c r="T53">
        <v>-8204.5300000000007</v>
      </c>
    </row>
    <row r="54" spans="1:20" x14ac:dyDescent="0.15">
      <c r="A54">
        <v>50</v>
      </c>
      <c r="B54">
        <v>1</v>
      </c>
      <c r="C54">
        <v>-1320.02</v>
      </c>
      <c r="D54">
        <v>2277.87</v>
      </c>
      <c r="E54">
        <v>-5085.4799999999996</v>
      </c>
      <c r="F54">
        <v>9556.33</v>
      </c>
      <c r="G54">
        <v>-5071.1400000000003</v>
      </c>
      <c r="H54">
        <v>-6607.98</v>
      </c>
      <c r="I54">
        <v>-7903.92</v>
      </c>
      <c r="J54">
        <v>-367.12</v>
      </c>
      <c r="K54">
        <v>-1745.93</v>
      </c>
      <c r="L54">
        <v>-7587.88</v>
      </c>
      <c r="M54">
        <v>-1742.08</v>
      </c>
      <c r="N54">
        <v>-1137.93</v>
      </c>
      <c r="O54">
        <v>2007.96</v>
      </c>
      <c r="P54">
        <v>1595.63</v>
      </c>
      <c r="Q54">
        <v>-10895.6</v>
      </c>
      <c r="R54">
        <v>-7295.92</v>
      </c>
      <c r="S54">
        <v>402.76600000000002</v>
      </c>
      <c r="T54">
        <v>-7928</v>
      </c>
    </row>
    <row r="55" spans="1:20" x14ac:dyDescent="0.15">
      <c r="A55">
        <v>51</v>
      </c>
      <c r="B55">
        <v>0</v>
      </c>
      <c r="C55">
        <v>-1307.52</v>
      </c>
      <c r="D55">
        <v>1570.64</v>
      </c>
      <c r="E55">
        <v>-5670.33</v>
      </c>
      <c r="F55">
        <v>9595.84</v>
      </c>
      <c r="G55">
        <v>-4838.8999999999996</v>
      </c>
      <c r="H55">
        <v>-6379.59</v>
      </c>
      <c r="I55">
        <v>-7469.37</v>
      </c>
      <c r="J55">
        <v>-391.19099999999997</v>
      </c>
      <c r="K55">
        <v>-1738.22</v>
      </c>
      <c r="L55">
        <v>-7224.63</v>
      </c>
      <c r="M55">
        <v>-1702.57</v>
      </c>
      <c r="N55">
        <v>-1181.29</v>
      </c>
      <c r="O55">
        <v>2303.7800000000002</v>
      </c>
      <c r="P55">
        <v>1330.67</v>
      </c>
      <c r="Q55">
        <v>-10618.2</v>
      </c>
      <c r="R55">
        <v>-6983.74</v>
      </c>
      <c r="S55">
        <v>323.75700000000001</v>
      </c>
      <c r="T55">
        <v>-7758.4</v>
      </c>
    </row>
    <row r="56" spans="1:20" x14ac:dyDescent="0.15">
      <c r="A56">
        <v>52</v>
      </c>
      <c r="B56">
        <v>1</v>
      </c>
      <c r="C56">
        <v>-1517.54</v>
      </c>
      <c r="D56">
        <v>681.33199999999999</v>
      </c>
      <c r="E56">
        <v>-5977.74</v>
      </c>
      <c r="F56">
        <v>9706.64</v>
      </c>
      <c r="G56">
        <v>-4783.96</v>
      </c>
      <c r="H56">
        <v>-6217.71</v>
      </c>
      <c r="I56">
        <v>-6963.53</v>
      </c>
      <c r="J56">
        <v>-395.04899999999998</v>
      </c>
      <c r="K56">
        <v>-1631.28</v>
      </c>
      <c r="L56">
        <v>-6869.08</v>
      </c>
      <c r="M56">
        <v>-1663.07</v>
      </c>
      <c r="N56">
        <v>-1220.79</v>
      </c>
      <c r="O56">
        <v>2509.02</v>
      </c>
      <c r="P56">
        <v>1268.02</v>
      </c>
      <c r="Q56">
        <v>-10230.9</v>
      </c>
      <c r="R56">
        <v>-6489.47</v>
      </c>
      <c r="S56">
        <v>244.74799999999999</v>
      </c>
      <c r="T56">
        <v>-7457.8</v>
      </c>
    </row>
    <row r="57" spans="1:20" x14ac:dyDescent="0.15">
      <c r="A57">
        <v>53</v>
      </c>
      <c r="B57">
        <v>0</v>
      </c>
      <c r="C57">
        <v>-1897.15</v>
      </c>
      <c r="D57">
        <v>271.76299999999998</v>
      </c>
      <c r="E57">
        <v>-6076.04</v>
      </c>
      <c r="F57">
        <v>9753.86</v>
      </c>
      <c r="G57">
        <v>-4601.87</v>
      </c>
      <c r="H57">
        <v>-6416.15</v>
      </c>
      <c r="I57">
        <v>-6663.84</v>
      </c>
      <c r="J57">
        <v>-430.69499999999999</v>
      </c>
      <c r="K57">
        <v>-1548.41</v>
      </c>
      <c r="L57">
        <v>-6549.19</v>
      </c>
      <c r="M57">
        <v>-1623.56</v>
      </c>
      <c r="N57">
        <v>-1260.3</v>
      </c>
      <c r="O57">
        <v>2528.3200000000002</v>
      </c>
      <c r="P57">
        <v>1121.58</v>
      </c>
      <c r="Q57">
        <v>-9657.59</v>
      </c>
      <c r="R57">
        <v>-5940.26</v>
      </c>
      <c r="S57">
        <v>237.03</v>
      </c>
      <c r="T57">
        <v>-7177.41</v>
      </c>
    </row>
    <row r="58" spans="1:20" x14ac:dyDescent="0.15">
      <c r="A58">
        <v>54</v>
      </c>
      <c r="B58">
        <v>1</v>
      </c>
      <c r="C58">
        <v>-2256.5500000000002</v>
      </c>
      <c r="D58">
        <v>237.03</v>
      </c>
      <c r="E58">
        <v>-6083.76</v>
      </c>
      <c r="F58">
        <v>9900.2999999999993</v>
      </c>
      <c r="G58">
        <v>-4226.12</v>
      </c>
      <c r="H58">
        <v>-6581.88</v>
      </c>
      <c r="I58">
        <v>-6351.67</v>
      </c>
      <c r="J58">
        <v>-398.90899999999999</v>
      </c>
      <c r="K58">
        <v>-1469.4</v>
      </c>
      <c r="L58">
        <v>-6268.8</v>
      </c>
      <c r="M58">
        <v>-1619.7</v>
      </c>
      <c r="N58">
        <v>-1299.8</v>
      </c>
      <c r="O58">
        <v>2207.5100000000002</v>
      </c>
      <c r="P58">
        <v>892.26599999999996</v>
      </c>
      <c r="Q58">
        <v>-9243.25</v>
      </c>
      <c r="R58">
        <v>-5422.85</v>
      </c>
      <c r="S58">
        <v>237.03</v>
      </c>
      <c r="T58">
        <v>-6829.58</v>
      </c>
    </row>
    <row r="59" spans="1:20" x14ac:dyDescent="0.15">
      <c r="A59">
        <v>55</v>
      </c>
      <c r="B59">
        <v>0</v>
      </c>
      <c r="C59">
        <v>-2825.96</v>
      </c>
      <c r="D59">
        <v>415.255</v>
      </c>
      <c r="E59">
        <v>-6119.4</v>
      </c>
      <c r="F59">
        <v>10165.299999999999</v>
      </c>
      <c r="G59">
        <v>-3795.43</v>
      </c>
      <c r="H59">
        <v>-6668.61</v>
      </c>
      <c r="I59">
        <v>-6035.63</v>
      </c>
      <c r="J59">
        <v>-288.11399999999998</v>
      </c>
      <c r="K59">
        <v>-1426.04</v>
      </c>
      <c r="L59">
        <v>-5992.26</v>
      </c>
      <c r="M59">
        <v>-1619.7</v>
      </c>
      <c r="N59">
        <v>-1481.89</v>
      </c>
      <c r="O59">
        <v>2600.5100000000002</v>
      </c>
      <c r="P59">
        <v>1296.8499999999999</v>
      </c>
      <c r="Q59">
        <v>-9097.7099999999991</v>
      </c>
      <c r="R59">
        <v>-4944.93</v>
      </c>
      <c r="S59">
        <v>201.38499999999999</v>
      </c>
      <c r="T59">
        <v>-6545.33</v>
      </c>
    </row>
    <row r="60" spans="1:20" x14ac:dyDescent="0.15">
      <c r="A60">
        <v>56</v>
      </c>
      <c r="B60">
        <v>1</v>
      </c>
      <c r="C60">
        <v>-3489.82</v>
      </c>
      <c r="D60">
        <v>541.48800000000006</v>
      </c>
      <c r="E60">
        <v>-6123.26</v>
      </c>
      <c r="F60">
        <v>10334.9</v>
      </c>
      <c r="G60">
        <v>-3467.81</v>
      </c>
      <c r="H60">
        <v>-6676.33</v>
      </c>
      <c r="I60">
        <v>-5755.24</v>
      </c>
      <c r="J60">
        <v>-205.245</v>
      </c>
      <c r="K60">
        <v>-1350.89</v>
      </c>
      <c r="L60">
        <v>-5822.67</v>
      </c>
      <c r="M60">
        <v>-1619.7</v>
      </c>
      <c r="N60">
        <v>-1536.83</v>
      </c>
      <c r="O60">
        <v>2290.38</v>
      </c>
      <c r="P60">
        <v>1200.5899999999999</v>
      </c>
      <c r="Q60">
        <v>-8765.33</v>
      </c>
      <c r="R60">
        <v>-4542.16</v>
      </c>
      <c r="S60">
        <v>90.590500000000006</v>
      </c>
      <c r="T60">
        <v>-6268.8</v>
      </c>
    </row>
    <row r="61" spans="1:20" x14ac:dyDescent="0.15">
      <c r="A61">
        <v>57</v>
      </c>
      <c r="B61">
        <v>0</v>
      </c>
      <c r="C61">
        <v>-4054.47</v>
      </c>
      <c r="D61">
        <v>553.06899999999996</v>
      </c>
      <c r="E61">
        <v>-6158.91</v>
      </c>
      <c r="F61">
        <v>10421.6</v>
      </c>
      <c r="G61">
        <v>-3080.48</v>
      </c>
      <c r="H61">
        <v>-6391.18</v>
      </c>
      <c r="I61">
        <v>-5407.42</v>
      </c>
      <c r="J61">
        <v>-126.236</v>
      </c>
      <c r="K61">
        <v>-1378.81</v>
      </c>
      <c r="L61">
        <v>-5664.65</v>
      </c>
      <c r="M61">
        <v>-1690.99</v>
      </c>
      <c r="N61">
        <v>-1576.34</v>
      </c>
      <c r="O61">
        <v>2465.65</v>
      </c>
      <c r="P61">
        <v>1470.3</v>
      </c>
      <c r="Q61">
        <v>-8801.8799999999992</v>
      </c>
      <c r="R61">
        <v>-4254.05</v>
      </c>
      <c r="S61">
        <v>-27.923400000000001</v>
      </c>
      <c r="T61">
        <v>-6134.85</v>
      </c>
    </row>
    <row r="62" spans="1:20" x14ac:dyDescent="0.15">
      <c r="A62">
        <v>58</v>
      </c>
      <c r="B62">
        <v>1</v>
      </c>
      <c r="C62">
        <v>-4536.24</v>
      </c>
      <c r="D62">
        <v>553.06899999999996</v>
      </c>
      <c r="E62">
        <v>-6376.63</v>
      </c>
      <c r="F62">
        <v>10393.700000000001</v>
      </c>
      <c r="G62">
        <v>-2899.3</v>
      </c>
      <c r="H62">
        <v>-6217.72</v>
      </c>
      <c r="I62">
        <v>-5087.5200000000004</v>
      </c>
      <c r="J62">
        <v>-47.226599999999998</v>
      </c>
      <c r="K62">
        <v>-1275.74</v>
      </c>
      <c r="L62">
        <v>-5399.7</v>
      </c>
      <c r="M62">
        <v>-1698.71</v>
      </c>
      <c r="N62">
        <v>-1687.13</v>
      </c>
      <c r="O62">
        <v>2061.08</v>
      </c>
      <c r="P62">
        <v>1501.19</v>
      </c>
      <c r="Q62">
        <v>-8952.18</v>
      </c>
      <c r="R62">
        <v>-3941.87</v>
      </c>
      <c r="S62">
        <v>-217.726</v>
      </c>
      <c r="T62">
        <v>-5980.69</v>
      </c>
    </row>
    <row r="63" spans="1:20" x14ac:dyDescent="0.15">
      <c r="A63">
        <v>59</v>
      </c>
      <c r="B63">
        <v>0</v>
      </c>
      <c r="C63">
        <v>-5045.9399999999996</v>
      </c>
      <c r="D63">
        <v>374.85</v>
      </c>
      <c r="E63">
        <v>-6578.02</v>
      </c>
      <c r="F63">
        <v>10318.5</v>
      </c>
      <c r="G63">
        <v>-2919.5</v>
      </c>
      <c r="H63">
        <v>-6344.85</v>
      </c>
      <c r="I63">
        <v>-4771.4799999999996</v>
      </c>
      <c r="J63">
        <v>-39.504899999999999</v>
      </c>
      <c r="K63">
        <v>-1299.8</v>
      </c>
      <c r="L63">
        <v>-5230.09</v>
      </c>
      <c r="M63">
        <v>-1805.64</v>
      </c>
      <c r="N63">
        <v>-1734.36</v>
      </c>
      <c r="O63">
        <v>1658.31</v>
      </c>
      <c r="P63">
        <v>1180.3900000000001</v>
      </c>
      <c r="Q63">
        <v>-8718.11</v>
      </c>
      <c r="R63">
        <v>-3590.19</v>
      </c>
      <c r="S63">
        <v>-343.96100000000001</v>
      </c>
      <c r="T63">
        <v>-5858.31</v>
      </c>
    </row>
    <row r="64" spans="1:20" x14ac:dyDescent="0.15">
      <c r="A64">
        <v>60</v>
      </c>
      <c r="B64">
        <v>1</v>
      </c>
      <c r="C64">
        <v>-5523.86</v>
      </c>
      <c r="D64">
        <v>106.04</v>
      </c>
      <c r="E64">
        <v>-6846.83</v>
      </c>
      <c r="F64">
        <v>10132.6</v>
      </c>
      <c r="G64">
        <v>-3137.23</v>
      </c>
      <c r="H64">
        <v>-6645.44</v>
      </c>
      <c r="I64">
        <v>-4455.4399999999996</v>
      </c>
      <c r="J64">
        <v>-75.148499999999999</v>
      </c>
      <c r="K64">
        <v>-1232.3800000000001</v>
      </c>
      <c r="L64">
        <v>-5072.08</v>
      </c>
      <c r="M64">
        <v>-1745.94</v>
      </c>
      <c r="N64">
        <v>-1702.57</v>
      </c>
      <c r="O64">
        <v>2047.42</v>
      </c>
      <c r="P64">
        <v>1787.23</v>
      </c>
      <c r="Q64">
        <v>-8798.02</v>
      </c>
      <c r="R64">
        <v>-3377.23</v>
      </c>
      <c r="S64">
        <v>-391.18799999999999</v>
      </c>
      <c r="T64">
        <v>-5704.16</v>
      </c>
    </row>
    <row r="65" spans="1:20" x14ac:dyDescent="0.15">
      <c r="A65">
        <v>61</v>
      </c>
      <c r="B65">
        <v>0</v>
      </c>
      <c r="C65">
        <v>-6104.84</v>
      </c>
      <c r="D65">
        <v>-313.06599999999997</v>
      </c>
      <c r="E65">
        <v>-7159</v>
      </c>
      <c r="F65">
        <v>9935.0400000000009</v>
      </c>
      <c r="G65">
        <v>-3730.69</v>
      </c>
      <c r="H65">
        <v>-7068.41</v>
      </c>
      <c r="I65">
        <v>-4246.34</v>
      </c>
      <c r="J65">
        <v>-79.009900000000002</v>
      </c>
      <c r="K65">
        <v>-1153.3699999999999</v>
      </c>
      <c r="L65">
        <v>-5092.2700000000004</v>
      </c>
      <c r="M65">
        <v>-1702.57</v>
      </c>
      <c r="N65">
        <v>-1770</v>
      </c>
      <c r="O65">
        <v>1808.62</v>
      </c>
      <c r="P65">
        <v>1500.3</v>
      </c>
      <c r="Q65">
        <v>-8667.0300000000007</v>
      </c>
      <c r="R65">
        <v>-3108.42</v>
      </c>
      <c r="S65">
        <v>-395.04899999999998</v>
      </c>
      <c r="T65">
        <v>-5581.78</v>
      </c>
    </row>
    <row r="66" spans="1:20" x14ac:dyDescent="0.15">
      <c r="A66">
        <v>62</v>
      </c>
      <c r="B66">
        <v>1</v>
      </c>
      <c r="C66">
        <v>-6733.06</v>
      </c>
      <c r="D66">
        <v>-676.33100000000002</v>
      </c>
      <c r="E66">
        <v>-7439.4</v>
      </c>
      <c r="F66">
        <v>9488.02</v>
      </c>
      <c r="G66">
        <v>-3828.12</v>
      </c>
      <c r="H66">
        <v>-7324.74</v>
      </c>
      <c r="I66">
        <v>-3941.88</v>
      </c>
      <c r="J66">
        <v>-150.29599999999999</v>
      </c>
      <c r="K66">
        <v>-1145.6400000000001</v>
      </c>
      <c r="L66">
        <v>-5131.78</v>
      </c>
      <c r="M66">
        <v>-1663.07</v>
      </c>
      <c r="N66">
        <v>-1920.29</v>
      </c>
      <c r="O66">
        <v>1920.29</v>
      </c>
      <c r="P66">
        <v>1461.68</v>
      </c>
      <c r="Q66">
        <v>-8580.2900000000009</v>
      </c>
      <c r="R66">
        <v>-2938.81</v>
      </c>
      <c r="S66">
        <v>-395.04899999999998</v>
      </c>
      <c r="T66">
        <v>-5463.27</v>
      </c>
    </row>
    <row r="67" spans="1:20" x14ac:dyDescent="0.15">
      <c r="A67">
        <v>63</v>
      </c>
      <c r="B67">
        <v>0</v>
      </c>
      <c r="C67">
        <v>-7329.49</v>
      </c>
      <c r="D67">
        <v>-1317.01</v>
      </c>
      <c r="E67">
        <v>-7929.79</v>
      </c>
      <c r="F67">
        <v>9406.0400000000009</v>
      </c>
      <c r="G67">
        <v>-3796.34</v>
      </c>
      <c r="H67">
        <v>-7134.06</v>
      </c>
      <c r="I67">
        <v>-3661.49</v>
      </c>
      <c r="J67">
        <v>-229.30500000000001</v>
      </c>
      <c r="K67">
        <v>-1181.29</v>
      </c>
      <c r="L67">
        <v>-5171.28</v>
      </c>
      <c r="M67">
        <v>-1623.56</v>
      </c>
      <c r="N67">
        <v>-1971.38</v>
      </c>
      <c r="O67">
        <v>2007.03</v>
      </c>
      <c r="P67">
        <v>1461.68</v>
      </c>
      <c r="Q67">
        <v>-8679.5</v>
      </c>
      <c r="R67">
        <v>-2780.79</v>
      </c>
      <c r="S67">
        <v>-359.40699999999998</v>
      </c>
      <c r="T67">
        <v>-5380.4</v>
      </c>
    </row>
    <row r="68" spans="1:20" x14ac:dyDescent="0.15">
      <c r="A68">
        <v>64</v>
      </c>
      <c r="B68">
        <v>1</v>
      </c>
      <c r="C68">
        <v>-7815.13</v>
      </c>
      <c r="D68">
        <v>-1774.74</v>
      </c>
      <c r="E68">
        <v>-8122.57</v>
      </c>
      <c r="F68">
        <v>9829.8799999999992</v>
      </c>
      <c r="G68">
        <v>-3400.41</v>
      </c>
      <c r="H68">
        <v>-7003.96</v>
      </c>
      <c r="I68">
        <v>-3349.31</v>
      </c>
      <c r="J68">
        <v>-201.387</v>
      </c>
      <c r="K68">
        <v>-1292.08</v>
      </c>
      <c r="L68">
        <v>-5210.79</v>
      </c>
      <c r="M68">
        <v>-1512.77</v>
      </c>
      <c r="N68">
        <v>-1832.68</v>
      </c>
      <c r="O68">
        <v>1444.47</v>
      </c>
      <c r="P68">
        <v>927.04700000000003</v>
      </c>
      <c r="Q68">
        <v>-8441.59</v>
      </c>
      <c r="R68">
        <v>-2622.78</v>
      </c>
      <c r="S68">
        <v>-355.54399999999998</v>
      </c>
      <c r="T68">
        <v>-5372.67</v>
      </c>
    </row>
    <row r="69" spans="1:20" x14ac:dyDescent="0.15">
      <c r="A69">
        <v>65</v>
      </c>
      <c r="B69">
        <v>0</v>
      </c>
      <c r="C69">
        <v>-8110.98</v>
      </c>
      <c r="D69">
        <v>-2102.36</v>
      </c>
      <c r="E69">
        <v>-8316.2199999999993</v>
      </c>
      <c r="F69">
        <v>9947.52</v>
      </c>
      <c r="G69">
        <v>-2894.57</v>
      </c>
      <c r="H69">
        <v>-6814.16</v>
      </c>
      <c r="I69">
        <v>-3104.56</v>
      </c>
      <c r="J69">
        <v>-126.241</v>
      </c>
      <c r="K69">
        <v>-1410.59</v>
      </c>
      <c r="L69">
        <v>-5285.94</v>
      </c>
      <c r="M69">
        <v>-1501.19</v>
      </c>
      <c r="N69">
        <v>-1817.23</v>
      </c>
      <c r="O69">
        <v>954.96799999999996</v>
      </c>
      <c r="P69">
        <v>726.54</v>
      </c>
      <c r="Q69">
        <v>-8307.6200000000008</v>
      </c>
      <c r="R69">
        <v>-2536.04</v>
      </c>
      <c r="S69">
        <v>-284.26</v>
      </c>
      <c r="T69">
        <v>-5479.6</v>
      </c>
    </row>
    <row r="70" spans="1:20" x14ac:dyDescent="0.15">
      <c r="A70">
        <v>66</v>
      </c>
      <c r="B70">
        <v>1</v>
      </c>
      <c r="C70">
        <v>-8387.51</v>
      </c>
      <c r="D70">
        <v>-2418.4</v>
      </c>
      <c r="E70">
        <v>-8335.5400000000009</v>
      </c>
      <c r="F70">
        <v>9812.67</v>
      </c>
      <c r="G70">
        <v>-2274.09</v>
      </c>
      <c r="H70">
        <v>-6687.92</v>
      </c>
      <c r="I70">
        <v>-2974.46</v>
      </c>
      <c r="J70">
        <v>-82.873000000000005</v>
      </c>
      <c r="K70">
        <v>-1457.82</v>
      </c>
      <c r="L70">
        <v>-5400.59</v>
      </c>
      <c r="M70">
        <v>-1501.19</v>
      </c>
      <c r="N70">
        <v>-1817.23</v>
      </c>
      <c r="O70">
        <v>1122.46</v>
      </c>
      <c r="P70">
        <v>996.22299999999996</v>
      </c>
      <c r="Q70">
        <v>-8260.39</v>
      </c>
      <c r="R70">
        <v>-2492.67</v>
      </c>
      <c r="S70">
        <v>-276.53500000000003</v>
      </c>
      <c r="T70">
        <v>-5562.47</v>
      </c>
    </row>
    <row r="71" spans="1:20" x14ac:dyDescent="0.15">
      <c r="A71">
        <v>67</v>
      </c>
      <c r="B71">
        <v>0</v>
      </c>
      <c r="C71">
        <v>-8735.32</v>
      </c>
      <c r="D71">
        <v>-2770.08</v>
      </c>
      <c r="E71">
        <v>-7872.2</v>
      </c>
      <c r="F71">
        <v>9654.66</v>
      </c>
      <c r="G71">
        <v>-1748.94</v>
      </c>
      <c r="H71">
        <v>-6355.56</v>
      </c>
      <c r="I71">
        <v>-2927.23</v>
      </c>
      <c r="J71">
        <v>-114.651</v>
      </c>
      <c r="K71">
        <v>-1532.97</v>
      </c>
      <c r="L71">
        <v>-5519.1</v>
      </c>
      <c r="M71">
        <v>-1429.9</v>
      </c>
      <c r="N71">
        <v>-1817.23</v>
      </c>
      <c r="O71">
        <v>1074.3599999999999</v>
      </c>
      <c r="P71">
        <v>1134.05</v>
      </c>
      <c r="Q71">
        <v>-8434.74</v>
      </c>
      <c r="R71">
        <v>-2524.4499999999998</v>
      </c>
      <c r="S71">
        <v>-276.53500000000003</v>
      </c>
      <c r="T71">
        <v>-5534.55</v>
      </c>
    </row>
    <row r="72" spans="1:20" x14ac:dyDescent="0.15">
      <c r="A72">
        <v>68</v>
      </c>
      <c r="B72">
        <v>1</v>
      </c>
      <c r="C72">
        <v>-8983.94</v>
      </c>
      <c r="D72">
        <v>-2804.85</v>
      </c>
      <c r="E72">
        <v>-7786.33</v>
      </c>
      <c r="F72">
        <v>9746.1299999999992</v>
      </c>
      <c r="G72">
        <v>-1199.74</v>
      </c>
      <c r="H72">
        <v>-6035.66</v>
      </c>
      <c r="I72">
        <v>-3030.29</v>
      </c>
      <c r="J72">
        <v>-225.43799999999999</v>
      </c>
      <c r="K72">
        <v>-1505.05</v>
      </c>
      <c r="L72">
        <v>-5851.46</v>
      </c>
      <c r="M72">
        <v>-1422.18</v>
      </c>
      <c r="N72">
        <v>-1924.15</v>
      </c>
      <c r="O72">
        <v>888.428</v>
      </c>
      <c r="P72">
        <v>824.87300000000005</v>
      </c>
      <c r="Q72">
        <v>-8347.1299999999992</v>
      </c>
      <c r="R72">
        <v>-2670.88</v>
      </c>
      <c r="S72">
        <v>-347.81700000000001</v>
      </c>
      <c r="T72">
        <v>-5637.61</v>
      </c>
    </row>
    <row r="73" spans="1:20" x14ac:dyDescent="0.15">
      <c r="A73">
        <v>69</v>
      </c>
      <c r="B73">
        <v>0</v>
      </c>
      <c r="C73">
        <v>-9363.5300000000007</v>
      </c>
      <c r="D73">
        <v>-2341.52</v>
      </c>
      <c r="E73">
        <v>-8031.96</v>
      </c>
      <c r="F73">
        <v>9686.44</v>
      </c>
      <c r="G73">
        <v>-789.23599999999999</v>
      </c>
      <c r="H73">
        <v>-5969.11</v>
      </c>
      <c r="I73">
        <v>-3148.8</v>
      </c>
      <c r="J73">
        <v>-272.67</v>
      </c>
      <c r="K73">
        <v>-1429.91</v>
      </c>
      <c r="L73">
        <v>-6171.36</v>
      </c>
      <c r="M73">
        <v>-1493.46</v>
      </c>
      <c r="N73">
        <v>-2007.02</v>
      </c>
      <c r="O73">
        <v>619.62300000000005</v>
      </c>
      <c r="P73">
        <v>576.25400000000002</v>
      </c>
      <c r="Q73">
        <v>-8335.5400000000009</v>
      </c>
      <c r="R73">
        <v>-2900.18</v>
      </c>
      <c r="S73">
        <v>-355.54399999999998</v>
      </c>
      <c r="T73">
        <v>-5827.41</v>
      </c>
    </row>
    <row r="74" spans="1:20" x14ac:dyDescent="0.15">
      <c r="A74">
        <v>70</v>
      </c>
      <c r="B74">
        <v>1</v>
      </c>
      <c r="C74">
        <v>-9972.42</v>
      </c>
      <c r="D74">
        <v>-2113.08</v>
      </c>
      <c r="E74">
        <v>-7952.08</v>
      </c>
      <c r="F74">
        <v>9500.51</v>
      </c>
      <c r="G74">
        <v>-964.43600000000004</v>
      </c>
      <c r="H74">
        <v>-5965.24</v>
      </c>
      <c r="I74">
        <v>-3374.24</v>
      </c>
      <c r="J74">
        <v>-312.17500000000001</v>
      </c>
      <c r="K74">
        <v>-1350.9</v>
      </c>
      <c r="L74">
        <v>-6309.2</v>
      </c>
      <c r="M74">
        <v>-1643.75</v>
      </c>
      <c r="N74">
        <v>-2014.75</v>
      </c>
      <c r="O74">
        <v>735.13599999999997</v>
      </c>
      <c r="P74">
        <v>588.70899999999995</v>
      </c>
      <c r="Q74">
        <v>-8549.3799999999992</v>
      </c>
      <c r="R74">
        <v>-3208.49</v>
      </c>
      <c r="S74">
        <v>-426.82499999999999</v>
      </c>
      <c r="T74">
        <v>-6024.93</v>
      </c>
    </row>
    <row r="75" spans="1:20" x14ac:dyDescent="0.15">
      <c r="A75">
        <v>71</v>
      </c>
      <c r="B75">
        <v>0</v>
      </c>
      <c r="C75">
        <v>-10925.3</v>
      </c>
      <c r="D75">
        <v>-2236.3200000000002</v>
      </c>
      <c r="E75">
        <v>-8083.05</v>
      </c>
      <c r="F75">
        <v>9552.4599999999991</v>
      </c>
      <c r="G75">
        <v>-1344.02</v>
      </c>
      <c r="H75">
        <v>-6286.01</v>
      </c>
      <c r="I75">
        <v>-3825.11</v>
      </c>
      <c r="J75">
        <v>-422.96</v>
      </c>
      <c r="K75">
        <v>-1307.53</v>
      </c>
      <c r="L75">
        <v>-6427.71</v>
      </c>
      <c r="M75">
        <v>-1766.13</v>
      </c>
      <c r="N75">
        <v>-1979.11</v>
      </c>
      <c r="O75">
        <v>964.43399999999997</v>
      </c>
      <c r="P75">
        <v>628.21400000000006</v>
      </c>
      <c r="Q75">
        <v>-8786.41</v>
      </c>
      <c r="R75">
        <v>-3524.52</v>
      </c>
      <c r="S75">
        <v>-434.55399999999997</v>
      </c>
      <c r="T75">
        <v>-6329.38</v>
      </c>
    </row>
    <row r="76" spans="1:20" x14ac:dyDescent="0.15">
      <c r="A76">
        <v>72</v>
      </c>
      <c r="B76">
        <v>1</v>
      </c>
      <c r="C76">
        <v>-12304.9</v>
      </c>
      <c r="D76">
        <v>-2608.1799999999998</v>
      </c>
      <c r="E76">
        <v>-8668.75</v>
      </c>
      <c r="F76">
        <v>9667.11</v>
      </c>
      <c r="G76">
        <v>-1632.15</v>
      </c>
      <c r="H76">
        <v>-6570.27</v>
      </c>
      <c r="I76">
        <v>-4299.16</v>
      </c>
      <c r="J76">
        <v>-505.834</v>
      </c>
      <c r="K76">
        <v>-1125.46</v>
      </c>
      <c r="L76">
        <v>-6510.58</v>
      </c>
      <c r="M76">
        <v>-1884.64</v>
      </c>
      <c r="N76">
        <v>-1939.61</v>
      </c>
      <c r="O76">
        <v>1272.74</v>
      </c>
      <c r="P76">
        <v>632.07899999999995</v>
      </c>
      <c r="Q76">
        <v>-9379.84</v>
      </c>
      <c r="R76">
        <v>-3840.56</v>
      </c>
      <c r="S76">
        <v>-470.19400000000002</v>
      </c>
      <c r="T76">
        <v>-6467.21</v>
      </c>
    </row>
    <row r="77" spans="1:20" x14ac:dyDescent="0.15">
      <c r="A77">
        <v>73</v>
      </c>
      <c r="B77">
        <v>0</v>
      </c>
      <c r="C77">
        <v>-13940.9</v>
      </c>
      <c r="D77">
        <v>-3217.06</v>
      </c>
      <c r="E77">
        <v>-9193.9</v>
      </c>
      <c r="F77">
        <v>9821.27</v>
      </c>
      <c r="G77">
        <v>-1409.73</v>
      </c>
      <c r="H77">
        <v>-6454.77</v>
      </c>
      <c r="I77">
        <v>-4915.78</v>
      </c>
      <c r="J77">
        <v>-584.84299999999996</v>
      </c>
      <c r="K77">
        <v>-892.30100000000004</v>
      </c>
      <c r="L77">
        <v>-6553.95</v>
      </c>
      <c r="M77">
        <v>-1896.24</v>
      </c>
      <c r="N77">
        <v>-1935.74</v>
      </c>
      <c r="O77">
        <v>1410.58</v>
      </c>
      <c r="P77">
        <v>240.04400000000001</v>
      </c>
      <c r="Q77">
        <v>-10439.6</v>
      </c>
      <c r="R77">
        <v>-4263.5200000000004</v>
      </c>
      <c r="S77">
        <v>-580.97799999999995</v>
      </c>
      <c r="T77">
        <v>-6621.37</v>
      </c>
    </row>
    <row r="78" spans="1:20" x14ac:dyDescent="0.15">
      <c r="A78">
        <v>74</v>
      </c>
      <c r="B78">
        <v>1</v>
      </c>
      <c r="C78">
        <v>-15315</v>
      </c>
      <c r="D78">
        <v>-3920.42</v>
      </c>
      <c r="E78">
        <v>-9850.02</v>
      </c>
      <c r="F78">
        <v>9943.65</v>
      </c>
      <c r="G78">
        <v>-1382.67</v>
      </c>
      <c r="H78">
        <v>-6474.94</v>
      </c>
      <c r="I78">
        <v>-5547.85</v>
      </c>
      <c r="J78">
        <v>-628.21299999999997</v>
      </c>
      <c r="K78">
        <v>-690.91200000000003</v>
      </c>
      <c r="L78">
        <v>-6593.46</v>
      </c>
      <c r="M78">
        <v>-1824.96</v>
      </c>
      <c r="N78">
        <v>-1935.74</v>
      </c>
      <c r="O78">
        <v>1137.06</v>
      </c>
      <c r="P78">
        <v>-194.50700000000001</v>
      </c>
      <c r="Q78">
        <v>-10155.799999999999</v>
      </c>
      <c r="R78">
        <v>-4733.71</v>
      </c>
      <c r="S78">
        <v>-806.40899999999999</v>
      </c>
      <c r="T78">
        <v>-6815.02</v>
      </c>
    </row>
    <row r="79" spans="1:20" x14ac:dyDescent="0.15">
      <c r="A79">
        <v>75</v>
      </c>
      <c r="B79">
        <v>0</v>
      </c>
      <c r="C79">
        <v>-16230.5</v>
      </c>
      <c r="D79">
        <v>-4453.3</v>
      </c>
      <c r="E79">
        <v>-10521.6</v>
      </c>
      <c r="F79">
        <v>10097.799999999999</v>
      </c>
      <c r="G79">
        <v>-1774.7</v>
      </c>
      <c r="H79">
        <v>-6621.36</v>
      </c>
      <c r="I79">
        <v>-6179.92</v>
      </c>
      <c r="J79">
        <v>-632.07899999999995</v>
      </c>
      <c r="K79">
        <v>-493.38900000000001</v>
      </c>
      <c r="L79">
        <v>-6846.8</v>
      </c>
      <c r="M79">
        <v>-1710.31</v>
      </c>
      <c r="N79">
        <v>-2042.66</v>
      </c>
      <c r="O79">
        <v>1533.81</v>
      </c>
      <c r="P79">
        <v>440.11</v>
      </c>
      <c r="Q79">
        <v>-10113.299999999999</v>
      </c>
      <c r="R79">
        <v>-5172.13</v>
      </c>
      <c r="S79">
        <v>-972.15899999999999</v>
      </c>
      <c r="T79">
        <v>-7083.83</v>
      </c>
    </row>
    <row r="80" spans="1:20" x14ac:dyDescent="0.15">
      <c r="A80">
        <v>76</v>
      </c>
      <c r="B80">
        <v>1</v>
      </c>
      <c r="C80">
        <v>-16850.099999999999</v>
      </c>
      <c r="D80">
        <v>-5323.25</v>
      </c>
      <c r="E80">
        <v>-11086.3</v>
      </c>
      <c r="F80">
        <v>10291.5</v>
      </c>
      <c r="G80">
        <v>-2209.25</v>
      </c>
      <c r="H80">
        <v>-6921.94</v>
      </c>
      <c r="I80">
        <v>-6705.08</v>
      </c>
      <c r="J80">
        <v>-703.35599999999999</v>
      </c>
      <c r="K80">
        <v>-331.505</v>
      </c>
      <c r="L80">
        <v>-7158.97</v>
      </c>
      <c r="M80">
        <v>-1627.43</v>
      </c>
      <c r="N80">
        <v>-2303.73</v>
      </c>
      <c r="O80">
        <v>1366.37</v>
      </c>
      <c r="P80">
        <v>584.84100000000001</v>
      </c>
      <c r="Q80">
        <v>-10327.1</v>
      </c>
      <c r="R80">
        <v>-5642.31</v>
      </c>
      <c r="S80">
        <v>-1130.18</v>
      </c>
      <c r="T80">
        <v>-7396</v>
      </c>
    </row>
    <row r="81" spans="1:20" x14ac:dyDescent="0.15">
      <c r="A81">
        <v>77</v>
      </c>
      <c r="B81">
        <v>0</v>
      </c>
      <c r="C81">
        <v>-17193.2</v>
      </c>
      <c r="D81">
        <v>-6410.05</v>
      </c>
      <c r="E81">
        <v>-11496.8</v>
      </c>
      <c r="F81">
        <v>10417.700000000001</v>
      </c>
      <c r="G81">
        <v>-2287.42</v>
      </c>
      <c r="H81">
        <v>-6845.95</v>
      </c>
      <c r="I81">
        <v>-7183</v>
      </c>
      <c r="J81">
        <v>-746.72699999999998</v>
      </c>
      <c r="K81">
        <v>-209.124</v>
      </c>
      <c r="L81">
        <v>-7510.64</v>
      </c>
      <c r="M81">
        <v>-1655.34</v>
      </c>
      <c r="N81">
        <v>-2402.0700000000002</v>
      </c>
      <c r="O81">
        <v>1164.98</v>
      </c>
      <c r="P81">
        <v>628.21199999999999</v>
      </c>
      <c r="Q81">
        <v>-10421.6</v>
      </c>
      <c r="R81">
        <v>-6080.73</v>
      </c>
      <c r="S81">
        <v>-1181.28</v>
      </c>
      <c r="T81">
        <v>-7712.03</v>
      </c>
    </row>
    <row r="82" spans="1:20" x14ac:dyDescent="0.15">
      <c r="A82">
        <v>78</v>
      </c>
      <c r="B82">
        <v>1</v>
      </c>
      <c r="C82">
        <v>-18079.5</v>
      </c>
      <c r="D82">
        <v>-7943.84</v>
      </c>
      <c r="E82">
        <v>-11891.8</v>
      </c>
      <c r="F82">
        <v>10785.7</v>
      </c>
      <c r="G82">
        <v>-2220.0100000000002</v>
      </c>
      <c r="H82">
        <v>-6869.99</v>
      </c>
      <c r="I82">
        <v>-7799.61</v>
      </c>
      <c r="J82">
        <v>-786.23199999999997</v>
      </c>
      <c r="K82">
        <v>-54.9724</v>
      </c>
      <c r="L82">
        <v>-7901.82</v>
      </c>
      <c r="M82">
        <v>-1801.76</v>
      </c>
      <c r="N82">
        <v>-2338.52</v>
      </c>
      <c r="O82">
        <v>1003.09</v>
      </c>
      <c r="P82">
        <v>525.16499999999996</v>
      </c>
      <c r="Q82">
        <v>-10857</v>
      </c>
      <c r="R82">
        <v>-6515.28</v>
      </c>
      <c r="S82">
        <v>-1149.51</v>
      </c>
      <c r="T82">
        <v>-7956.79</v>
      </c>
    </row>
    <row r="83" spans="1:20" x14ac:dyDescent="0.15">
      <c r="A83">
        <v>79</v>
      </c>
      <c r="B83">
        <v>0</v>
      </c>
      <c r="C83">
        <v>-19277</v>
      </c>
      <c r="D83">
        <v>-9559.66</v>
      </c>
      <c r="E83">
        <v>-12251.2</v>
      </c>
      <c r="F83">
        <v>11216.4</v>
      </c>
      <c r="G83">
        <v>-2461.7399999999998</v>
      </c>
      <c r="H83">
        <v>-7230.24</v>
      </c>
      <c r="I83">
        <v>-8467.32</v>
      </c>
      <c r="J83">
        <v>-1003.93</v>
      </c>
      <c r="K83">
        <v>31.770600000000002</v>
      </c>
      <c r="L83">
        <v>-8439.42</v>
      </c>
      <c r="M83">
        <v>-1995.42</v>
      </c>
      <c r="N83">
        <v>-2259.52</v>
      </c>
      <c r="O83">
        <v>951.98500000000001</v>
      </c>
      <c r="P83">
        <v>157.18600000000001</v>
      </c>
      <c r="Q83">
        <v>-11437.9</v>
      </c>
      <c r="R83">
        <v>-6914.2</v>
      </c>
      <c r="S83">
        <v>-931.81600000000003</v>
      </c>
      <c r="T83">
        <v>-8265.1</v>
      </c>
    </row>
    <row r="84" spans="1:20" x14ac:dyDescent="0.15">
      <c r="A84">
        <v>80</v>
      </c>
      <c r="B84">
        <v>1</v>
      </c>
      <c r="C84">
        <v>-20002.8</v>
      </c>
      <c r="D84">
        <v>-10751.7</v>
      </c>
      <c r="E84">
        <v>-12713.7</v>
      </c>
      <c r="F84">
        <v>11615.3</v>
      </c>
      <c r="G84">
        <v>-2916.46</v>
      </c>
      <c r="H84">
        <v>-7090.72</v>
      </c>
      <c r="I84">
        <v>-9495.2800000000007</v>
      </c>
      <c r="J84">
        <v>-1169.68</v>
      </c>
      <c r="K84">
        <v>146.417</v>
      </c>
      <c r="L84">
        <v>-9099.4</v>
      </c>
      <c r="M84">
        <v>-2228.58</v>
      </c>
      <c r="N84">
        <v>-2180.5100000000002</v>
      </c>
      <c r="O84">
        <v>1055.03</v>
      </c>
      <c r="P84">
        <v>-344.77300000000002</v>
      </c>
      <c r="Q84">
        <v>-12030.5</v>
      </c>
      <c r="R84">
        <v>-7273.6</v>
      </c>
      <c r="S84">
        <v>-730.42600000000004</v>
      </c>
      <c r="T84">
        <v>-8509.86</v>
      </c>
    </row>
    <row r="85" spans="1:20" x14ac:dyDescent="0.15">
      <c r="A85">
        <v>81</v>
      </c>
      <c r="B85">
        <v>0</v>
      </c>
      <c r="C85">
        <v>-19498.3</v>
      </c>
      <c r="D85">
        <v>-14641.4</v>
      </c>
      <c r="E85">
        <v>-11584.1</v>
      </c>
      <c r="F85">
        <v>12295.4</v>
      </c>
      <c r="G85">
        <v>-3105.42</v>
      </c>
      <c r="H85">
        <v>-7107.02</v>
      </c>
      <c r="I85">
        <v>-10668.8</v>
      </c>
      <c r="J85">
        <v>-1363.33</v>
      </c>
      <c r="K85">
        <v>158.02000000000001</v>
      </c>
      <c r="L85">
        <v>-9913.52</v>
      </c>
      <c r="M85">
        <v>-2501.2399999999998</v>
      </c>
      <c r="N85">
        <v>-2208.41</v>
      </c>
      <c r="O85">
        <v>1601.19</v>
      </c>
      <c r="P85">
        <v>-787.05799999999999</v>
      </c>
      <c r="Q85">
        <v>-12587.4</v>
      </c>
      <c r="R85">
        <v>-7593.51</v>
      </c>
      <c r="S85">
        <v>-568.54</v>
      </c>
      <c r="T85">
        <v>-8711.25</v>
      </c>
    </row>
    <row r="86" spans="1:20" x14ac:dyDescent="0.15">
      <c r="A86">
        <v>82</v>
      </c>
      <c r="B86">
        <v>1</v>
      </c>
      <c r="C86">
        <v>-18616.8</v>
      </c>
      <c r="D86">
        <v>-17866.7</v>
      </c>
      <c r="E86">
        <v>-11848.4</v>
      </c>
      <c r="F86">
        <v>12970.9</v>
      </c>
      <c r="G86">
        <v>-3334.71</v>
      </c>
      <c r="H86">
        <v>-7574.17</v>
      </c>
      <c r="I86">
        <v>-11426.3</v>
      </c>
      <c r="J86">
        <v>-1489.58</v>
      </c>
      <c r="K86">
        <v>193.65700000000001</v>
      </c>
      <c r="L86">
        <v>-10386.799999999999</v>
      </c>
      <c r="M86">
        <v>-2706.5</v>
      </c>
      <c r="N86">
        <v>-2354.8200000000002</v>
      </c>
      <c r="O86">
        <v>1873.03</v>
      </c>
      <c r="P86">
        <v>-1257.25</v>
      </c>
      <c r="Q86">
        <v>-13247.4</v>
      </c>
      <c r="R86">
        <v>-8016.46</v>
      </c>
      <c r="S86">
        <v>-481.79500000000002</v>
      </c>
      <c r="T86">
        <v>-9051.32</v>
      </c>
    </row>
    <row r="87" spans="1:20" x14ac:dyDescent="0.15">
      <c r="A87">
        <v>83</v>
      </c>
      <c r="B87">
        <v>0</v>
      </c>
      <c r="C87">
        <v>-17708.2</v>
      </c>
      <c r="D87">
        <v>-19669</v>
      </c>
      <c r="E87">
        <v>-10893.2</v>
      </c>
      <c r="F87">
        <v>13642.4</v>
      </c>
      <c r="G87">
        <v>-2894.64</v>
      </c>
      <c r="H87">
        <v>-7517.54</v>
      </c>
      <c r="I87">
        <v>-11531.6</v>
      </c>
      <c r="J87">
        <v>-1465.55</v>
      </c>
      <c r="K87">
        <v>268.798</v>
      </c>
      <c r="L87">
        <v>-10607.5</v>
      </c>
      <c r="M87">
        <v>-2868.39</v>
      </c>
      <c r="N87">
        <v>-2334.66</v>
      </c>
      <c r="O87">
        <v>2074.42</v>
      </c>
      <c r="P87">
        <v>-1481.85</v>
      </c>
      <c r="Q87">
        <v>-14061.5</v>
      </c>
      <c r="R87">
        <v>-8486.64</v>
      </c>
      <c r="S87">
        <v>-545.33199999999999</v>
      </c>
      <c r="T87">
        <v>-9442.5</v>
      </c>
    </row>
    <row r="88" spans="1:20" x14ac:dyDescent="0.15">
      <c r="A88">
        <v>84</v>
      </c>
      <c r="B88">
        <v>1</v>
      </c>
      <c r="C88">
        <v>-15231.6</v>
      </c>
      <c r="D88">
        <v>-20045.3</v>
      </c>
      <c r="E88">
        <v>-10963</v>
      </c>
      <c r="F88">
        <v>14135.8</v>
      </c>
      <c r="G88">
        <v>-2559.2600000000002</v>
      </c>
      <c r="H88">
        <v>-7007.03</v>
      </c>
      <c r="I88">
        <v>-11642.3</v>
      </c>
      <c r="J88">
        <v>-1354.77</v>
      </c>
      <c r="K88">
        <v>419.08</v>
      </c>
      <c r="L88">
        <v>-10805</v>
      </c>
      <c r="M88">
        <v>-3026.41</v>
      </c>
      <c r="N88">
        <v>-2437.6999999999998</v>
      </c>
      <c r="O88">
        <v>2343.2199999999998</v>
      </c>
      <c r="P88">
        <v>-1786.28</v>
      </c>
      <c r="Q88">
        <v>-14499.1</v>
      </c>
      <c r="R88">
        <v>-9067.61</v>
      </c>
      <c r="S88">
        <v>-695.61400000000003</v>
      </c>
      <c r="T88">
        <v>-9801.91</v>
      </c>
    </row>
    <row r="89" spans="1:20" x14ac:dyDescent="0.15">
      <c r="A89">
        <v>85</v>
      </c>
      <c r="B89">
        <v>0</v>
      </c>
      <c r="C89">
        <v>-13119.3</v>
      </c>
      <c r="D89">
        <v>-20104.099999999999</v>
      </c>
      <c r="E89">
        <v>-11730.7</v>
      </c>
      <c r="F89">
        <v>14182.3</v>
      </c>
      <c r="G89">
        <v>-2777.77</v>
      </c>
      <c r="H89">
        <v>-6667.78</v>
      </c>
      <c r="I89">
        <v>-12152.9</v>
      </c>
      <c r="J89">
        <v>-1378.8</v>
      </c>
      <c r="K89">
        <v>577.09799999999996</v>
      </c>
      <c r="L89">
        <v>-10895.6</v>
      </c>
      <c r="M89">
        <v>-3184.42</v>
      </c>
      <c r="N89">
        <v>-2627.49</v>
      </c>
      <c r="O89">
        <v>2655.38</v>
      </c>
      <c r="P89">
        <v>-2031.04</v>
      </c>
      <c r="Q89">
        <v>-14929.8</v>
      </c>
      <c r="R89">
        <v>-9624.5400000000009</v>
      </c>
      <c r="S89">
        <v>-817.99699999999996</v>
      </c>
      <c r="T89">
        <v>-10121.799999999999</v>
      </c>
    </row>
    <row r="90" spans="1:20" x14ac:dyDescent="0.15">
      <c r="A90">
        <v>86</v>
      </c>
      <c r="B90">
        <v>1</v>
      </c>
      <c r="C90">
        <v>-12098.5</v>
      </c>
      <c r="D90">
        <v>-20108</v>
      </c>
      <c r="E90">
        <v>-11526.9</v>
      </c>
      <c r="F90">
        <v>14146.6</v>
      </c>
      <c r="G90">
        <v>-2626.67</v>
      </c>
      <c r="H90">
        <v>-5995.39</v>
      </c>
      <c r="I90">
        <v>-12634.7</v>
      </c>
      <c r="J90">
        <v>-1418.31</v>
      </c>
      <c r="K90">
        <v>699.48099999999999</v>
      </c>
      <c r="L90">
        <v>-11117.2</v>
      </c>
      <c r="M90">
        <v>-3306.81</v>
      </c>
      <c r="N90">
        <v>-2825.01</v>
      </c>
      <c r="O90">
        <v>2935.79</v>
      </c>
      <c r="P90">
        <v>-2196.8000000000002</v>
      </c>
      <c r="Q90">
        <v>-15435.6</v>
      </c>
      <c r="R90">
        <v>-10070.700000000001</v>
      </c>
      <c r="S90">
        <v>-972.14599999999996</v>
      </c>
      <c r="T90">
        <v>-10259.700000000001</v>
      </c>
    </row>
    <row r="91" spans="1:20" x14ac:dyDescent="0.15">
      <c r="A91">
        <v>87</v>
      </c>
      <c r="B91">
        <v>0</v>
      </c>
      <c r="C91">
        <v>-11189.9</v>
      </c>
      <c r="D91">
        <v>-20108</v>
      </c>
      <c r="E91">
        <v>-11068.3</v>
      </c>
      <c r="F91">
        <v>14178.4</v>
      </c>
      <c r="G91">
        <v>-2250.9699999999998</v>
      </c>
      <c r="H91">
        <v>-5569.39</v>
      </c>
      <c r="I91">
        <v>-13073.1</v>
      </c>
      <c r="J91">
        <v>-1422.18</v>
      </c>
      <c r="K91">
        <v>817.995</v>
      </c>
      <c r="L91">
        <v>-11425.5</v>
      </c>
      <c r="M91">
        <v>-3567.86</v>
      </c>
      <c r="N91">
        <v>-2844.35</v>
      </c>
      <c r="O91">
        <v>3034.14</v>
      </c>
      <c r="P91">
        <v>-2283.5500000000002</v>
      </c>
      <c r="Q91">
        <v>-16091.7</v>
      </c>
      <c r="R91">
        <v>-10398.299999999999</v>
      </c>
      <c r="S91">
        <v>-916.35199999999998</v>
      </c>
      <c r="T91">
        <v>-10378.200000000001</v>
      </c>
    </row>
    <row r="92" spans="1:20" x14ac:dyDescent="0.15">
      <c r="A92">
        <v>88</v>
      </c>
      <c r="B92">
        <v>1</v>
      </c>
      <c r="C92">
        <v>-11065.3</v>
      </c>
      <c r="D92">
        <v>-20108</v>
      </c>
      <c r="E92">
        <v>-10665.5</v>
      </c>
      <c r="F92">
        <v>14467.4</v>
      </c>
      <c r="G92">
        <v>-2105.37</v>
      </c>
      <c r="H92">
        <v>-5245.61</v>
      </c>
      <c r="I92">
        <v>-13543.3</v>
      </c>
      <c r="J92">
        <v>-1422.18</v>
      </c>
      <c r="K92">
        <v>829.60400000000004</v>
      </c>
      <c r="L92">
        <v>-11741.5</v>
      </c>
      <c r="M92">
        <v>-3666.22</v>
      </c>
      <c r="N92">
        <v>-2808.72</v>
      </c>
      <c r="O92">
        <v>2863.7</v>
      </c>
      <c r="P92">
        <v>-2220.02</v>
      </c>
      <c r="Q92">
        <v>-16692</v>
      </c>
      <c r="R92">
        <v>-10678.7</v>
      </c>
      <c r="S92">
        <v>-766.07299999999998</v>
      </c>
      <c r="T92">
        <v>-10354.200000000001</v>
      </c>
    </row>
    <row r="93" spans="1:20" x14ac:dyDescent="0.15">
      <c r="A93">
        <v>89</v>
      </c>
      <c r="B93">
        <v>0</v>
      </c>
      <c r="C93">
        <v>-11595.9</v>
      </c>
      <c r="D93">
        <v>-20108</v>
      </c>
      <c r="E93">
        <v>-10234.799999999999</v>
      </c>
      <c r="F93">
        <v>14676.5</v>
      </c>
      <c r="G93">
        <v>-1951.22</v>
      </c>
      <c r="H93">
        <v>-5535.36</v>
      </c>
      <c r="I93">
        <v>-13910.4</v>
      </c>
      <c r="J93">
        <v>-1600.35</v>
      </c>
      <c r="K93">
        <v>900.87300000000005</v>
      </c>
      <c r="L93">
        <v>-12057.5</v>
      </c>
      <c r="M93">
        <v>-3638.32</v>
      </c>
      <c r="N93">
        <v>-2697.95</v>
      </c>
      <c r="O93">
        <v>2559.2800000000002</v>
      </c>
      <c r="P93">
        <v>-2176.64</v>
      </c>
      <c r="Q93">
        <v>-17213.3</v>
      </c>
      <c r="R93">
        <v>-10955.3</v>
      </c>
      <c r="S93">
        <v>-643.68899999999996</v>
      </c>
      <c r="T93">
        <v>-10421.6</v>
      </c>
    </row>
    <row r="94" spans="1:20" x14ac:dyDescent="0.15">
      <c r="A94">
        <v>90</v>
      </c>
      <c r="B94">
        <v>1</v>
      </c>
      <c r="C94">
        <v>-12437.9</v>
      </c>
      <c r="D94">
        <v>-20108</v>
      </c>
      <c r="E94">
        <v>-9693.39</v>
      </c>
      <c r="F94">
        <v>14695.8</v>
      </c>
      <c r="G94">
        <v>-1935.74</v>
      </c>
      <c r="H94">
        <v>-6140.35</v>
      </c>
      <c r="I94">
        <v>-14194.7</v>
      </c>
      <c r="J94">
        <v>-1726.61</v>
      </c>
      <c r="K94">
        <v>872.97900000000004</v>
      </c>
      <c r="L94">
        <v>-12159.8</v>
      </c>
      <c r="M94">
        <v>-3491.92</v>
      </c>
      <c r="N94">
        <v>-2543.8000000000002</v>
      </c>
      <c r="O94">
        <v>2065.0700000000002</v>
      </c>
      <c r="P94">
        <v>-2101.5</v>
      </c>
      <c r="Q94">
        <v>-17406.2</v>
      </c>
      <c r="R94">
        <v>-11338.7</v>
      </c>
      <c r="S94">
        <v>-560.80999999999995</v>
      </c>
      <c r="T94">
        <v>-10607.5</v>
      </c>
    </row>
    <row r="95" spans="1:20" x14ac:dyDescent="0.15">
      <c r="A95">
        <v>91</v>
      </c>
      <c r="B95">
        <v>0</v>
      </c>
      <c r="C95">
        <v>-13307</v>
      </c>
      <c r="D95">
        <v>-20108</v>
      </c>
      <c r="E95">
        <v>-8142.57</v>
      </c>
      <c r="F95">
        <v>14909.6</v>
      </c>
      <c r="G95">
        <v>-1579.4</v>
      </c>
      <c r="H95">
        <v>-6665.52</v>
      </c>
      <c r="I95">
        <v>-14328.7</v>
      </c>
      <c r="J95">
        <v>-1880.75</v>
      </c>
      <c r="K95">
        <v>833.47400000000005</v>
      </c>
      <c r="L95">
        <v>-12417</v>
      </c>
      <c r="M95">
        <v>-3369.53</v>
      </c>
      <c r="N95">
        <v>-2457.0500000000002</v>
      </c>
      <c r="O95">
        <v>1836.58</v>
      </c>
      <c r="P95">
        <v>-2093.7600000000002</v>
      </c>
      <c r="Q95">
        <v>-17671.099999999999</v>
      </c>
      <c r="R95">
        <v>-11520</v>
      </c>
      <c r="S95">
        <v>-446.166</v>
      </c>
      <c r="T95">
        <v>-10698.1</v>
      </c>
    </row>
    <row r="96" spans="1:20" x14ac:dyDescent="0.15">
      <c r="A96">
        <v>92</v>
      </c>
      <c r="B96">
        <v>1</v>
      </c>
      <c r="C96">
        <v>-15744</v>
      </c>
      <c r="D96">
        <v>-19858.599999999999</v>
      </c>
      <c r="E96">
        <v>-5164.91</v>
      </c>
      <c r="F96">
        <v>15538.6</v>
      </c>
      <c r="G96">
        <v>-1148.72</v>
      </c>
      <c r="H96">
        <v>-7143.44</v>
      </c>
      <c r="I96">
        <v>-14482.8</v>
      </c>
      <c r="J96">
        <v>-1824.97</v>
      </c>
      <c r="K96">
        <v>829.60400000000004</v>
      </c>
      <c r="L96">
        <v>-12800.4</v>
      </c>
      <c r="M96">
        <v>-3429.19</v>
      </c>
      <c r="N96">
        <v>-2449.31</v>
      </c>
      <c r="O96">
        <v>1781.59</v>
      </c>
      <c r="P96">
        <v>-1951.23</v>
      </c>
      <c r="Q96">
        <v>-17912</v>
      </c>
      <c r="R96">
        <v>-11606.7</v>
      </c>
      <c r="S96">
        <v>-470.18799999999999</v>
      </c>
      <c r="T96">
        <v>-10812.7</v>
      </c>
    </row>
    <row r="97" spans="1:20" x14ac:dyDescent="0.15">
      <c r="A97">
        <v>93</v>
      </c>
      <c r="B97">
        <v>0</v>
      </c>
      <c r="C97">
        <v>-19064</v>
      </c>
      <c r="D97">
        <v>-14450.8</v>
      </c>
      <c r="E97">
        <v>1269.8800000000001</v>
      </c>
      <c r="F97">
        <v>16174.6</v>
      </c>
      <c r="G97">
        <v>-856.70299999999997</v>
      </c>
      <c r="H97">
        <v>-7189.9</v>
      </c>
      <c r="I97">
        <v>-14676.5</v>
      </c>
      <c r="J97">
        <v>-1781.59</v>
      </c>
      <c r="K97">
        <v>900.87099999999998</v>
      </c>
      <c r="L97">
        <v>-13480.5</v>
      </c>
      <c r="M97">
        <v>-3900.17</v>
      </c>
      <c r="N97">
        <v>-2235.5</v>
      </c>
      <c r="O97">
        <v>1706.45</v>
      </c>
      <c r="P97">
        <v>-1151.8</v>
      </c>
      <c r="Q97">
        <v>-18184.7</v>
      </c>
      <c r="R97">
        <v>-11757</v>
      </c>
      <c r="S97">
        <v>-509.69299999999998</v>
      </c>
      <c r="T97">
        <v>-10717.4</v>
      </c>
    </row>
    <row r="98" spans="1:20" x14ac:dyDescent="0.15">
      <c r="A98">
        <v>94</v>
      </c>
      <c r="B98">
        <v>1</v>
      </c>
      <c r="C98">
        <v>-19931.400000000001</v>
      </c>
      <c r="D98">
        <v>6302.24</v>
      </c>
      <c r="E98">
        <v>3895.58</v>
      </c>
      <c r="F98">
        <v>16877.900000000001</v>
      </c>
      <c r="G98">
        <v>-936.50400000000002</v>
      </c>
      <c r="H98">
        <v>-7154.26</v>
      </c>
      <c r="I98">
        <v>-15123.4</v>
      </c>
      <c r="J98">
        <v>-1563.92</v>
      </c>
      <c r="K98">
        <v>944.24699999999996</v>
      </c>
      <c r="L98">
        <v>-14975.5</v>
      </c>
      <c r="M98">
        <v>-4591.8900000000003</v>
      </c>
      <c r="N98">
        <v>-1642.14</v>
      </c>
      <c r="O98">
        <v>986.04499999999996</v>
      </c>
      <c r="P98">
        <v>536.86699999999996</v>
      </c>
      <c r="Q98">
        <v>-18496.8</v>
      </c>
      <c r="R98">
        <v>-11986.3</v>
      </c>
      <c r="S98">
        <v>-620.46400000000006</v>
      </c>
      <c r="T98">
        <v>-10670.2</v>
      </c>
    </row>
    <row r="99" spans="1:20" x14ac:dyDescent="0.15">
      <c r="A99">
        <v>95</v>
      </c>
      <c r="B99">
        <v>0</v>
      </c>
      <c r="C99">
        <v>-20025.099999999999</v>
      </c>
      <c r="D99">
        <v>16332.8</v>
      </c>
      <c r="E99">
        <v>7849.98</v>
      </c>
      <c r="F99">
        <v>17767.2</v>
      </c>
      <c r="G99">
        <v>-449.25599999999997</v>
      </c>
      <c r="H99">
        <v>-6865.33</v>
      </c>
      <c r="I99">
        <v>-15526.2</v>
      </c>
      <c r="J99">
        <v>-1362.53</v>
      </c>
      <c r="K99">
        <v>841.21900000000005</v>
      </c>
      <c r="L99">
        <v>-16698.2</v>
      </c>
      <c r="M99">
        <v>-5516.77</v>
      </c>
      <c r="N99">
        <v>-1366.4</v>
      </c>
      <c r="O99">
        <v>-374.17599999999999</v>
      </c>
      <c r="P99">
        <v>1388.12</v>
      </c>
      <c r="Q99">
        <v>-19026.7</v>
      </c>
      <c r="R99">
        <v>-12472.7</v>
      </c>
      <c r="S99">
        <v>-810.24400000000003</v>
      </c>
      <c r="T99">
        <v>-10844.5</v>
      </c>
    </row>
    <row r="100" spans="1:20" x14ac:dyDescent="0.15">
      <c r="A100">
        <v>96</v>
      </c>
      <c r="B100">
        <v>1</v>
      </c>
      <c r="C100">
        <v>-19672.7</v>
      </c>
      <c r="D100">
        <v>7029.31</v>
      </c>
      <c r="E100">
        <v>3161.05</v>
      </c>
      <c r="F100">
        <v>18675.8</v>
      </c>
      <c r="G100">
        <v>353.23899999999998</v>
      </c>
      <c r="H100">
        <v>-7083.78</v>
      </c>
      <c r="I100">
        <v>-15743.1</v>
      </c>
      <c r="J100">
        <v>-1058.1099999999999</v>
      </c>
      <c r="K100">
        <v>508.90899999999999</v>
      </c>
      <c r="L100">
        <v>-16084.7</v>
      </c>
      <c r="M100">
        <v>-5680.97</v>
      </c>
      <c r="N100">
        <v>-1165</v>
      </c>
      <c r="O100">
        <v>-1831.98</v>
      </c>
      <c r="P100">
        <v>1319.15</v>
      </c>
      <c r="Q100">
        <v>-19294.7</v>
      </c>
      <c r="R100">
        <v>-12843.8</v>
      </c>
      <c r="S100">
        <v>-1079.03</v>
      </c>
      <c r="T100">
        <v>-11327.1</v>
      </c>
    </row>
    <row r="101" spans="1:20" x14ac:dyDescent="0.15">
      <c r="A101">
        <v>97</v>
      </c>
      <c r="B101">
        <v>0</v>
      </c>
      <c r="C101">
        <v>-15358.1</v>
      </c>
      <c r="D101">
        <v>-7472.05</v>
      </c>
      <c r="E101">
        <v>-5053.6499999999996</v>
      </c>
      <c r="F101">
        <v>19441.900000000001</v>
      </c>
      <c r="G101">
        <v>1147.2</v>
      </c>
      <c r="H101">
        <v>-7324.68</v>
      </c>
      <c r="I101">
        <v>-15584.3</v>
      </c>
      <c r="J101">
        <v>-920.23099999999999</v>
      </c>
      <c r="K101">
        <v>46.470100000000002</v>
      </c>
      <c r="L101">
        <v>-14324.8</v>
      </c>
      <c r="M101">
        <v>-5154.22</v>
      </c>
      <c r="N101">
        <v>-824.95100000000002</v>
      </c>
      <c r="O101">
        <v>-3721.24</v>
      </c>
      <c r="P101">
        <v>911.70600000000002</v>
      </c>
      <c r="Q101">
        <v>-19104.099999999999</v>
      </c>
      <c r="R101">
        <v>-12807.3</v>
      </c>
      <c r="S101">
        <v>-1426.83</v>
      </c>
      <c r="T101">
        <v>-11805</v>
      </c>
    </row>
    <row r="102" spans="1:20" x14ac:dyDescent="0.15">
      <c r="A102">
        <v>98</v>
      </c>
      <c r="B102">
        <v>1</v>
      </c>
      <c r="C102">
        <v>-11900.3</v>
      </c>
      <c r="D102">
        <v>-14807.4</v>
      </c>
      <c r="E102">
        <v>-12763.2</v>
      </c>
      <c r="F102">
        <v>19907.400000000001</v>
      </c>
      <c r="G102">
        <v>1616.61</v>
      </c>
      <c r="H102">
        <v>-7597.34</v>
      </c>
      <c r="I102">
        <v>-15315.5</v>
      </c>
      <c r="J102">
        <v>-837.34900000000005</v>
      </c>
      <c r="K102">
        <v>-391.95299999999997</v>
      </c>
      <c r="L102">
        <v>-13145.1</v>
      </c>
      <c r="M102">
        <v>-4846.71</v>
      </c>
      <c r="N102">
        <v>-825.73099999999999</v>
      </c>
      <c r="O102">
        <v>-2984.55</v>
      </c>
      <c r="P102">
        <v>156.46600000000001</v>
      </c>
      <c r="Q102">
        <v>-18225.7</v>
      </c>
      <c r="R102">
        <v>-11944.4</v>
      </c>
      <c r="S102">
        <v>-1639.84</v>
      </c>
      <c r="T102">
        <v>-11602.1</v>
      </c>
    </row>
    <row r="103" spans="1:20" x14ac:dyDescent="0.15">
      <c r="A103">
        <v>99</v>
      </c>
      <c r="B103">
        <v>0</v>
      </c>
      <c r="C103">
        <v>-12893.3</v>
      </c>
      <c r="D103">
        <v>-8783.2900000000009</v>
      </c>
      <c r="E103">
        <v>-12334.8</v>
      </c>
      <c r="F103">
        <v>20056.900000000001</v>
      </c>
      <c r="G103">
        <v>1445.42</v>
      </c>
      <c r="H103">
        <v>-8265.82</v>
      </c>
      <c r="I103">
        <v>-14504.5</v>
      </c>
      <c r="J103">
        <v>-722.70799999999997</v>
      </c>
      <c r="K103">
        <v>-862.13499999999999</v>
      </c>
      <c r="L103">
        <v>-11932</v>
      </c>
      <c r="M103">
        <v>-4748.34</v>
      </c>
      <c r="N103">
        <v>-615.81299999999999</v>
      </c>
      <c r="O103">
        <v>-924.11500000000001</v>
      </c>
      <c r="P103">
        <v>-134.78100000000001</v>
      </c>
      <c r="Q103">
        <v>-16636.2</v>
      </c>
      <c r="R103">
        <v>-10711.3</v>
      </c>
      <c r="S103">
        <v>-1623.58</v>
      </c>
      <c r="T103">
        <v>-10292.200000000001</v>
      </c>
    </row>
    <row r="104" spans="1:20" x14ac:dyDescent="0.15">
      <c r="A104">
        <v>100</v>
      </c>
      <c r="B104">
        <v>1</v>
      </c>
      <c r="C104">
        <v>-12181.5</v>
      </c>
      <c r="D104">
        <v>1454.59</v>
      </c>
      <c r="E104">
        <v>-9178.35</v>
      </c>
      <c r="F104">
        <v>20068.5</v>
      </c>
      <c r="G104">
        <v>1137.1300000000001</v>
      </c>
      <c r="H104">
        <v>-9012.5400000000009</v>
      </c>
      <c r="I104">
        <v>-13386</v>
      </c>
      <c r="J104">
        <v>-568.56299999999999</v>
      </c>
      <c r="K104">
        <v>-1478.72</v>
      </c>
      <c r="L104">
        <v>-10814.3</v>
      </c>
      <c r="M104">
        <v>-4562.43</v>
      </c>
      <c r="N104">
        <v>-129.36500000000001</v>
      </c>
      <c r="O104">
        <v>1319.9</v>
      </c>
      <c r="P104">
        <v>-514.33399999999995</v>
      </c>
      <c r="Q104">
        <v>-14692</v>
      </c>
      <c r="R104">
        <v>-9554.01</v>
      </c>
      <c r="S104">
        <v>-1655.33</v>
      </c>
      <c r="T104">
        <v>-8834.4</v>
      </c>
    </row>
    <row r="105" spans="1:20" x14ac:dyDescent="0.15">
      <c r="A105">
        <v>101</v>
      </c>
      <c r="B105">
        <v>0</v>
      </c>
      <c r="C105">
        <v>-8026.56</v>
      </c>
      <c r="D105">
        <v>5054.25</v>
      </c>
      <c r="E105">
        <v>-5891.72</v>
      </c>
      <c r="F105">
        <v>20068.5</v>
      </c>
      <c r="G105">
        <v>2388.86</v>
      </c>
      <c r="H105">
        <v>-9513.7099999999991</v>
      </c>
      <c r="I105">
        <v>-12311.6</v>
      </c>
      <c r="J105">
        <v>-232.38900000000001</v>
      </c>
      <c r="K105">
        <v>-2324.58</v>
      </c>
      <c r="L105">
        <v>-9743.7900000000009</v>
      </c>
      <c r="M105">
        <v>-4293.6499999999996</v>
      </c>
      <c r="N105">
        <v>348.56400000000002</v>
      </c>
      <c r="O105">
        <v>3215.36</v>
      </c>
      <c r="P105">
        <v>-517.43799999999999</v>
      </c>
      <c r="Q105">
        <v>-13108.7</v>
      </c>
      <c r="R105">
        <v>-8800.32</v>
      </c>
      <c r="S105">
        <v>-1837.36</v>
      </c>
      <c r="T105">
        <v>-7835.94</v>
      </c>
    </row>
    <row r="106" spans="1:20" x14ac:dyDescent="0.15">
      <c r="A106">
        <v>102</v>
      </c>
      <c r="B106">
        <v>1</v>
      </c>
      <c r="C106">
        <v>-3451.77</v>
      </c>
      <c r="D106">
        <v>1485.03</v>
      </c>
      <c r="E106">
        <v>-4394.38</v>
      </c>
      <c r="F106">
        <v>20068.5</v>
      </c>
      <c r="G106">
        <v>4416.75</v>
      </c>
      <c r="H106">
        <v>-8633.7900000000009</v>
      </c>
      <c r="I106">
        <v>-11601.3</v>
      </c>
      <c r="J106">
        <v>123.15300000000001</v>
      </c>
      <c r="K106">
        <v>-3015.53</v>
      </c>
      <c r="L106">
        <v>-9069.11</v>
      </c>
      <c r="M106">
        <v>-4088.38</v>
      </c>
      <c r="N106">
        <v>858.25</v>
      </c>
      <c r="O106">
        <v>4288.2</v>
      </c>
      <c r="P106">
        <v>-656.08699999999999</v>
      </c>
      <c r="Q106">
        <v>-12494.4</v>
      </c>
      <c r="R106">
        <v>-8409.91</v>
      </c>
      <c r="S106">
        <v>-2141.7800000000002</v>
      </c>
      <c r="T106">
        <v>-7422.29</v>
      </c>
    </row>
    <row r="107" spans="1:20" x14ac:dyDescent="0.15">
      <c r="A107">
        <v>103</v>
      </c>
      <c r="B107">
        <v>0</v>
      </c>
      <c r="C107">
        <v>-543.86699999999996</v>
      </c>
      <c r="D107">
        <v>-5952.58</v>
      </c>
      <c r="E107">
        <v>-6653.78</v>
      </c>
      <c r="F107">
        <v>20068.5</v>
      </c>
      <c r="G107">
        <v>5120.8999999999996</v>
      </c>
      <c r="H107">
        <v>-9708.8700000000008</v>
      </c>
      <c r="I107">
        <v>-10929.7</v>
      </c>
      <c r="J107">
        <v>549.95600000000002</v>
      </c>
      <c r="K107">
        <v>-3402.06</v>
      </c>
      <c r="L107">
        <v>-8793.34</v>
      </c>
      <c r="M107">
        <v>-3997.75</v>
      </c>
      <c r="N107">
        <v>1051.1400000000001</v>
      </c>
      <c r="O107">
        <v>4848.24</v>
      </c>
      <c r="P107">
        <v>-101.495</v>
      </c>
      <c r="Q107">
        <v>-12265.9</v>
      </c>
      <c r="R107">
        <v>-8660.09</v>
      </c>
      <c r="S107">
        <v>-2422.1799999999998</v>
      </c>
      <c r="T107">
        <v>-7423.05</v>
      </c>
    </row>
    <row r="108" spans="1:20" x14ac:dyDescent="0.15">
      <c r="A108">
        <v>104</v>
      </c>
      <c r="B108">
        <v>1</v>
      </c>
      <c r="C108">
        <v>-632.83699999999999</v>
      </c>
      <c r="D108">
        <v>-12096</v>
      </c>
      <c r="E108">
        <v>-9264.9599999999991</v>
      </c>
      <c r="F108">
        <v>20068.5</v>
      </c>
      <c r="G108">
        <v>4747.58</v>
      </c>
      <c r="H108">
        <v>-9373.5300000000007</v>
      </c>
      <c r="I108">
        <v>-10471.9</v>
      </c>
      <c r="J108">
        <v>770.72500000000002</v>
      </c>
      <c r="K108">
        <v>-3686.34</v>
      </c>
      <c r="L108">
        <v>-8663.2000000000007</v>
      </c>
      <c r="M108">
        <v>-3669.33</v>
      </c>
      <c r="N108">
        <v>1244.78</v>
      </c>
      <c r="O108">
        <v>4506.68</v>
      </c>
      <c r="P108">
        <v>993.77300000000002</v>
      </c>
      <c r="Q108">
        <v>-12068.4</v>
      </c>
      <c r="R108">
        <v>-9368.06</v>
      </c>
      <c r="S108">
        <v>-2556.1999999999998</v>
      </c>
      <c r="T108">
        <v>-7462.56</v>
      </c>
    </row>
    <row r="109" spans="1:20" x14ac:dyDescent="0.15">
      <c r="A109">
        <v>105</v>
      </c>
      <c r="B109">
        <v>0</v>
      </c>
      <c r="C109">
        <v>-4341.47</v>
      </c>
      <c r="D109">
        <v>-9331.8700000000008</v>
      </c>
      <c r="E109">
        <v>-11943.5</v>
      </c>
      <c r="F109">
        <v>20068.5</v>
      </c>
      <c r="G109">
        <v>3454.04</v>
      </c>
      <c r="H109">
        <v>-8681.82</v>
      </c>
      <c r="I109">
        <v>-10179.9</v>
      </c>
      <c r="J109">
        <v>790.09900000000005</v>
      </c>
      <c r="K109">
        <v>-3927.24</v>
      </c>
      <c r="L109">
        <v>-8900.99</v>
      </c>
      <c r="M109">
        <v>-3278.15</v>
      </c>
      <c r="N109">
        <v>1549.2</v>
      </c>
      <c r="O109">
        <v>3359.53</v>
      </c>
      <c r="P109">
        <v>3457.72</v>
      </c>
      <c r="Q109">
        <v>-11977.7</v>
      </c>
      <c r="R109">
        <v>-10118.6</v>
      </c>
      <c r="S109">
        <v>-2567.8200000000002</v>
      </c>
      <c r="T109">
        <v>-7608.95</v>
      </c>
    </row>
    <row r="110" spans="1:20" x14ac:dyDescent="0.15">
      <c r="A110">
        <v>106</v>
      </c>
      <c r="B110">
        <v>1</v>
      </c>
      <c r="C110">
        <v>-7199.04</v>
      </c>
      <c r="D110">
        <v>-2304.87</v>
      </c>
      <c r="E110">
        <v>-12955.2</v>
      </c>
      <c r="F110">
        <v>20068.5</v>
      </c>
      <c r="G110">
        <v>1038.1199999999999</v>
      </c>
      <c r="H110">
        <v>-8612.08</v>
      </c>
      <c r="I110">
        <v>-9760.84</v>
      </c>
      <c r="J110">
        <v>825.72799999999995</v>
      </c>
      <c r="K110">
        <v>-4093.01</v>
      </c>
      <c r="L110">
        <v>-9426.93</v>
      </c>
      <c r="M110">
        <v>-3061.26</v>
      </c>
      <c r="N110">
        <v>1936.49</v>
      </c>
      <c r="O110">
        <v>1707.33</v>
      </c>
      <c r="P110">
        <v>6741.98</v>
      </c>
      <c r="Q110">
        <v>-11471.2</v>
      </c>
      <c r="R110">
        <v>-10548.6</v>
      </c>
      <c r="S110">
        <v>-2389.67</v>
      </c>
      <c r="T110">
        <v>-7695.71</v>
      </c>
    </row>
    <row r="111" spans="1:20" x14ac:dyDescent="0.15">
      <c r="A111">
        <v>107</v>
      </c>
      <c r="B111">
        <v>0</v>
      </c>
      <c r="C111">
        <v>-7680.21</v>
      </c>
      <c r="D111">
        <v>-1045.76</v>
      </c>
      <c r="E111">
        <v>-8226.66</v>
      </c>
      <c r="F111">
        <v>20068.5</v>
      </c>
      <c r="G111">
        <v>-1098.26</v>
      </c>
      <c r="H111">
        <v>-8683.33</v>
      </c>
      <c r="I111">
        <v>-9397.5499999999993</v>
      </c>
      <c r="J111">
        <v>865.23299999999995</v>
      </c>
      <c r="K111">
        <v>-4251.03</v>
      </c>
      <c r="L111">
        <v>-10407.5</v>
      </c>
      <c r="M111">
        <v>-3041.88</v>
      </c>
      <c r="N111">
        <v>1725.84</v>
      </c>
      <c r="O111">
        <v>543.07000000000005</v>
      </c>
      <c r="P111">
        <v>6180.65</v>
      </c>
      <c r="Q111">
        <v>-11702</v>
      </c>
      <c r="R111">
        <v>-10551.7</v>
      </c>
      <c r="S111">
        <v>-2085.2600000000002</v>
      </c>
      <c r="T111">
        <v>-7703.46</v>
      </c>
    </row>
    <row r="112" spans="1:20" x14ac:dyDescent="0.15">
      <c r="A112">
        <v>108</v>
      </c>
      <c r="B112">
        <v>1</v>
      </c>
      <c r="C112">
        <v>-7952.86</v>
      </c>
      <c r="D112">
        <v>-3054.11</v>
      </c>
      <c r="E112">
        <v>-3107.31</v>
      </c>
      <c r="F112">
        <v>19427.2</v>
      </c>
      <c r="G112">
        <v>-1695.58</v>
      </c>
      <c r="H112">
        <v>-9296.7800000000007</v>
      </c>
      <c r="I112">
        <v>-9327.0400000000009</v>
      </c>
      <c r="J112">
        <v>940.36699999999996</v>
      </c>
      <c r="K112">
        <v>-4409.05</v>
      </c>
      <c r="L112">
        <v>-10686.5</v>
      </c>
      <c r="M112">
        <v>-2899.36</v>
      </c>
      <c r="N112">
        <v>1449.31</v>
      </c>
      <c r="O112">
        <v>-456.173</v>
      </c>
      <c r="P112">
        <v>4124.16</v>
      </c>
      <c r="Q112">
        <v>-13015.6</v>
      </c>
      <c r="R112">
        <v>-10476.6</v>
      </c>
      <c r="S112">
        <v>-1840.48</v>
      </c>
      <c r="T112">
        <v>-7596.57</v>
      </c>
    </row>
    <row r="113" spans="1:20" x14ac:dyDescent="0.15">
      <c r="A113">
        <v>109</v>
      </c>
      <c r="B113">
        <v>0</v>
      </c>
      <c r="C113">
        <v>-9618.92</v>
      </c>
      <c r="D113">
        <v>-5879.81</v>
      </c>
      <c r="E113">
        <v>-3034.87</v>
      </c>
      <c r="F113">
        <v>17290.900000000001</v>
      </c>
      <c r="G113">
        <v>-1168.1600000000001</v>
      </c>
      <c r="H113">
        <v>-9861.4699999999993</v>
      </c>
      <c r="I113">
        <v>-9216.2800000000007</v>
      </c>
      <c r="J113">
        <v>876.86099999999999</v>
      </c>
      <c r="K113">
        <v>-4388.92</v>
      </c>
      <c r="L113">
        <v>-10527.7</v>
      </c>
      <c r="M113">
        <v>-2456.31</v>
      </c>
      <c r="N113">
        <v>1315.29</v>
      </c>
      <c r="O113">
        <v>-196.78100000000001</v>
      </c>
      <c r="P113">
        <v>3519.07</v>
      </c>
      <c r="Q113">
        <v>-14259.6</v>
      </c>
      <c r="R113">
        <v>-10468.799999999999</v>
      </c>
      <c r="S113">
        <v>-1745.97</v>
      </c>
      <c r="T113">
        <v>-7691.83</v>
      </c>
    </row>
    <row r="114" spans="1:20" x14ac:dyDescent="0.15">
      <c r="A114">
        <v>110</v>
      </c>
      <c r="B114">
        <v>1</v>
      </c>
      <c r="C114">
        <v>-12041.8</v>
      </c>
      <c r="D114">
        <v>-7195.99</v>
      </c>
      <c r="E114">
        <v>-4649.04</v>
      </c>
      <c r="F114">
        <v>15890.4</v>
      </c>
      <c r="G114">
        <v>33.973599999999998</v>
      </c>
      <c r="H114">
        <v>-7599.88</v>
      </c>
      <c r="I114">
        <v>-9133.39</v>
      </c>
      <c r="J114">
        <v>940.36500000000001</v>
      </c>
      <c r="K114">
        <v>-4313.79</v>
      </c>
      <c r="L114">
        <v>-10330.200000000001</v>
      </c>
      <c r="M114">
        <v>-2409.8000000000002</v>
      </c>
      <c r="N114">
        <v>1161.1500000000001</v>
      </c>
      <c r="O114">
        <v>127.008</v>
      </c>
      <c r="P114">
        <v>4189</v>
      </c>
      <c r="Q114">
        <v>-14415.4</v>
      </c>
      <c r="R114">
        <v>-10540.1</v>
      </c>
      <c r="S114">
        <v>-1809.47</v>
      </c>
      <c r="T114">
        <v>-7881.6</v>
      </c>
    </row>
    <row r="115" spans="1:20" x14ac:dyDescent="0.15">
      <c r="A115">
        <v>111</v>
      </c>
      <c r="B115">
        <v>0</v>
      </c>
      <c r="C115">
        <v>-11537.8</v>
      </c>
      <c r="D115">
        <v>-7059.01</v>
      </c>
      <c r="E115">
        <v>-6886.04</v>
      </c>
      <c r="F115">
        <v>13660.4</v>
      </c>
      <c r="G115">
        <v>-3226.66</v>
      </c>
      <c r="H115">
        <v>-6136.56</v>
      </c>
      <c r="I115">
        <v>-9232.52</v>
      </c>
      <c r="J115">
        <v>1019.37</v>
      </c>
      <c r="K115">
        <v>-4127.8999999999996</v>
      </c>
      <c r="L115">
        <v>-10168.299999999999</v>
      </c>
      <c r="M115">
        <v>-2908.6</v>
      </c>
      <c r="N115">
        <v>1145.6400000000001</v>
      </c>
      <c r="O115">
        <v>-55.749400000000001</v>
      </c>
      <c r="P115">
        <v>4195.28</v>
      </c>
      <c r="Q115">
        <v>-14383.7</v>
      </c>
      <c r="R115">
        <v>-10298.4</v>
      </c>
      <c r="S115">
        <v>-1852.85</v>
      </c>
      <c r="T115">
        <v>-7972.24</v>
      </c>
    </row>
    <row r="116" spans="1:20" x14ac:dyDescent="0.15">
      <c r="A116">
        <v>112</v>
      </c>
      <c r="B116">
        <v>1</v>
      </c>
      <c r="C116">
        <v>-9104.99</v>
      </c>
      <c r="D116">
        <v>-5214.8500000000004</v>
      </c>
      <c r="E116">
        <v>-7787.82</v>
      </c>
      <c r="F116">
        <v>11151.5</v>
      </c>
      <c r="G116">
        <v>-6587.69</v>
      </c>
      <c r="H116">
        <v>-8035.54</v>
      </c>
      <c r="I116">
        <v>-9457.92</v>
      </c>
      <c r="J116">
        <v>1098.3800000000001</v>
      </c>
      <c r="K116">
        <v>-3930.37</v>
      </c>
      <c r="L116">
        <v>-9974.6299999999992</v>
      </c>
      <c r="M116">
        <v>-3568.54</v>
      </c>
      <c r="N116">
        <v>1216.9000000000001</v>
      </c>
      <c r="O116">
        <v>-435.28899999999999</v>
      </c>
      <c r="P116">
        <v>3546.22</v>
      </c>
      <c r="Q116">
        <v>-14237.3</v>
      </c>
      <c r="R116">
        <v>-9736.86</v>
      </c>
      <c r="S116">
        <v>-1927.99</v>
      </c>
      <c r="T116">
        <v>-7766.23</v>
      </c>
    </row>
    <row r="117" spans="1:20" x14ac:dyDescent="0.15">
      <c r="A117">
        <v>113</v>
      </c>
      <c r="B117">
        <v>0</v>
      </c>
      <c r="C117">
        <v>-7138.98</v>
      </c>
      <c r="D117">
        <v>-2380.6799999999998</v>
      </c>
      <c r="E117">
        <v>-6935.16</v>
      </c>
      <c r="F117">
        <v>9727.65</v>
      </c>
      <c r="G117">
        <v>-6272.07</v>
      </c>
      <c r="H117">
        <v>-10465.4</v>
      </c>
      <c r="I117">
        <v>-9694.9500000000007</v>
      </c>
      <c r="J117">
        <v>1070.51</v>
      </c>
      <c r="K117">
        <v>-3768.48</v>
      </c>
      <c r="L117">
        <v>-9741.48</v>
      </c>
      <c r="M117">
        <v>-4061.99</v>
      </c>
      <c r="N117">
        <v>1224.6500000000001</v>
      </c>
      <c r="O117">
        <v>-509.68700000000001</v>
      </c>
      <c r="P117">
        <v>3013.27</v>
      </c>
      <c r="Q117">
        <v>-13865.5</v>
      </c>
      <c r="R117">
        <v>-9179.92</v>
      </c>
      <c r="S117">
        <v>-1935.74</v>
      </c>
      <c r="T117">
        <v>-7493.57</v>
      </c>
    </row>
    <row r="118" spans="1:20" x14ac:dyDescent="0.15">
      <c r="A118">
        <v>114</v>
      </c>
      <c r="B118">
        <v>1</v>
      </c>
      <c r="C118">
        <v>-6917.24</v>
      </c>
      <c r="D118">
        <v>257.642</v>
      </c>
      <c r="E118">
        <v>-5195.5</v>
      </c>
      <c r="F118">
        <v>7283.92</v>
      </c>
      <c r="G118">
        <v>-5489.73</v>
      </c>
      <c r="H118">
        <v>-13021.6</v>
      </c>
      <c r="I118">
        <v>-9860.7199999999993</v>
      </c>
      <c r="J118">
        <v>924.12400000000002</v>
      </c>
      <c r="K118">
        <v>-3539.2</v>
      </c>
      <c r="L118">
        <v>-9504.4500000000007</v>
      </c>
      <c r="M118">
        <v>-4393.53</v>
      </c>
      <c r="N118">
        <v>1224.6500000000001</v>
      </c>
      <c r="O118">
        <v>-192.91800000000001</v>
      </c>
      <c r="P118">
        <v>2962.87</v>
      </c>
      <c r="Q118">
        <v>-13434.8</v>
      </c>
      <c r="R118">
        <v>-8733.74</v>
      </c>
      <c r="S118">
        <v>-1900.11</v>
      </c>
      <c r="T118">
        <v>-7288.3</v>
      </c>
    </row>
    <row r="119" spans="1:20" x14ac:dyDescent="0.15">
      <c r="A119">
        <v>115</v>
      </c>
      <c r="B119">
        <v>0</v>
      </c>
      <c r="C119">
        <v>-8302.82</v>
      </c>
      <c r="D119">
        <v>-163.34899999999999</v>
      </c>
      <c r="E119">
        <v>-6121.56</v>
      </c>
      <c r="F119">
        <v>7708.79</v>
      </c>
      <c r="G119">
        <v>-1956.35</v>
      </c>
      <c r="H119">
        <v>-12632.4</v>
      </c>
      <c r="I119">
        <v>-9911.86</v>
      </c>
      <c r="J119">
        <v>730.47799999999995</v>
      </c>
      <c r="K119">
        <v>-3302.18</v>
      </c>
      <c r="L119">
        <v>-9338.67</v>
      </c>
      <c r="M119">
        <v>-4709.57</v>
      </c>
      <c r="N119">
        <v>1153.4000000000001</v>
      </c>
      <c r="O119">
        <v>483.267</v>
      </c>
      <c r="P119">
        <v>3212.26</v>
      </c>
      <c r="Q119">
        <v>-13142.8</v>
      </c>
      <c r="R119">
        <v>-8512.9500000000007</v>
      </c>
      <c r="S119">
        <v>-1931.86</v>
      </c>
      <c r="T119">
        <v>-7233.28</v>
      </c>
    </row>
    <row r="120" spans="1:20" x14ac:dyDescent="0.15">
      <c r="A120">
        <v>116</v>
      </c>
      <c r="B120">
        <v>1</v>
      </c>
      <c r="C120">
        <v>-9130.9599999999991</v>
      </c>
      <c r="D120">
        <v>-1056.44</v>
      </c>
      <c r="E120">
        <v>-7239.33</v>
      </c>
      <c r="F120">
        <v>11950.8</v>
      </c>
      <c r="G120">
        <v>1839.97</v>
      </c>
      <c r="H120">
        <v>-6007.25</v>
      </c>
      <c r="I120">
        <v>-9701.98</v>
      </c>
      <c r="J120">
        <v>675.46199999999999</v>
      </c>
      <c r="K120">
        <v>-3100.78</v>
      </c>
      <c r="L120">
        <v>-9287.5400000000009</v>
      </c>
      <c r="M120">
        <v>-5025.6099999999997</v>
      </c>
      <c r="N120">
        <v>1003.14</v>
      </c>
      <c r="O120">
        <v>909.33600000000001</v>
      </c>
      <c r="P120">
        <v>3453.16</v>
      </c>
      <c r="Q120">
        <v>-12759.4</v>
      </c>
      <c r="R120">
        <v>-8386.68</v>
      </c>
      <c r="S120">
        <v>-2042.62</v>
      </c>
      <c r="T120">
        <v>-7300.66</v>
      </c>
    </row>
    <row r="121" spans="1:20" x14ac:dyDescent="0.15">
      <c r="A121">
        <v>117</v>
      </c>
      <c r="B121">
        <v>0</v>
      </c>
      <c r="C121">
        <v>-8812.76</v>
      </c>
      <c r="D121">
        <v>-1252.52</v>
      </c>
      <c r="E121">
        <v>-7561.68</v>
      </c>
      <c r="F121">
        <v>7737.5</v>
      </c>
      <c r="G121">
        <v>-3274.18</v>
      </c>
      <c r="H121">
        <v>-5507.42</v>
      </c>
      <c r="I121">
        <v>-9429.32</v>
      </c>
      <c r="J121">
        <v>671.58399999999995</v>
      </c>
      <c r="K121">
        <v>-3045.76</v>
      </c>
      <c r="L121">
        <v>-9034.27</v>
      </c>
      <c r="M121">
        <v>-5056.63</v>
      </c>
      <c r="N121">
        <v>738.23900000000003</v>
      </c>
      <c r="O121">
        <v>1197.5</v>
      </c>
      <c r="P121">
        <v>3262.68</v>
      </c>
      <c r="Q121">
        <v>-12756.2</v>
      </c>
      <c r="R121">
        <v>-8303.7900000000009</v>
      </c>
      <c r="S121">
        <v>-2161.14</v>
      </c>
      <c r="T121">
        <v>-7344.04</v>
      </c>
    </row>
    <row r="122" spans="1:20" x14ac:dyDescent="0.15">
      <c r="A122">
        <v>118</v>
      </c>
      <c r="B122">
        <v>1</v>
      </c>
      <c r="C122">
        <v>-8378.2099999999991</v>
      </c>
      <c r="D122">
        <v>-622.88900000000001</v>
      </c>
      <c r="E122">
        <v>-6658.67</v>
      </c>
      <c r="F122">
        <v>5911.24</v>
      </c>
      <c r="G122">
        <v>-2624.57</v>
      </c>
      <c r="H122">
        <v>-10019.6</v>
      </c>
      <c r="I122">
        <v>-9259.67</v>
      </c>
      <c r="J122">
        <v>600.33199999999999</v>
      </c>
      <c r="K122">
        <v>-3077.51</v>
      </c>
      <c r="L122">
        <v>-8543.99</v>
      </c>
      <c r="M122">
        <v>-4914.13</v>
      </c>
      <c r="N122">
        <v>497.33199999999999</v>
      </c>
      <c r="O122">
        <v>1794.67</v>
      </c>
      <c r="P122">
        <v>3096.9</v>
      </c>
      <c r="Q122">
        <v>-12831.3</v>
      </c>
      <c r="R122">
        <v>-8260.41</v>
      </c>
      <c r="S122">
        <v>-2315.2800000000002</v>
      </c>
      <c r="T122">
        <v>-7383.54</v>
      </c>
    </row>
    <row r="123" spans="1:20" x14ac:dyDescent="0.15">
      <c r="A123">
        <v>119</v>
      </c>
      <c r="B123">
        <v>0</v>
      </c>
      <c r="C123">
        <v>-7943.66</v>
      </c>
      <c r="D123">
        <v>-54.308300000000003</v>
      </c>
      <c r="E123">
        <v>-6629.07</v>
      </c>
      <c r="F123">
        <v>6480.23</v>
      </c>
      <c r="G123">
        <v>1465.65</v>
      </c>
      <c r="H123">
        <v>-9012.0300000000007</v>
      </c>
      <c r="I123">
        <v>-9101.65</v>
      </c>
      <c r="J123">
        <v>414.44499999999999</v>
      </c>
      <c r="K123">
        <v>-3010.13</v>
      </c>
      <c r="L123">
        <v>-8208.5499999999993</v>
      </c>
      <c r="M123">
        <v>-4684.8599999999997</v>
      </c>
      <c r="N123">
        <v>367.18200000000002</v>
      </c>
      <c r="O123">
        <v>2284.2399999999998</v>
      </c>
      <c r="P123">
        <v>3117.01</v>
      </c>
      <c r="Q123">
        <v>-12767.8</v>
      </c>
      <c r="R123">
        <v>-8078.4</v>
      </c>
      <c r="S123">
        <v>-2402.04</v>
      </c>
      <c r="T123">
        <v>-7280.54</v>
      </c>
    </row>
    <row r="124" spans="1:20" x14ac:dyDescent="0.15">
      <c r="A124">
        <v>120</v>
      </c>
      <c r="B124">
        <v>1</v>
      </c>
      <c r="C124">
        <v>-7758.48</v>
      </c>
      <c r="D124">
        <v>-285.00400000000002</v>
      </c>
      <c r="E124">
        <v>-7527.47</v>
      </c>
      <c r="F124">
        <v>6130.31</v>
      </c>
      <c r="G124">
        <v>4033.77</v>
      </c>
      <c r="H124">
        <v>-5393.43</v>
      </c>
      <c r="I124">
        <v>-8836.76</v>
      </c>
      <c r="J124">
        <v>145.67099999999999</v>
      </c>
      <c r="K124">
        <v>-2931.12</v>
      </c>
      <c r="L124">
        <v>-8106.27</v>
      </c>
      <c r="M124">
        <v>-4412.2</v>
      </c>
      <c r="N124">
        <v>106.166</v>
      </c>
      <c r="O124">
        <v>2223.91</v>
      </c>
      <c r="P124">
        <v>3014.01</v>
      </c>
      <c r="Q124">
        <v>-12653.2</v>
      </c>
      <c r="R124">
        <v>-7987.75</v>
      </c>
      <c r="S124">
        <v>-2445.4299999999998</v>
      </c>
      <c r="T124">
        <v>-7126.4</v>
      </c>
    </row>
    <row r="125" spans="1:20" x14ac:dyDescent="0.15">
      <c r="A125">
        <v>121</v>
      </c>
      <c r="B125">
        <v>0</v>
      </c>
      <c r="C125">
        <v>-7600.47</v>
      </c>
      <c r="D125">
        <v>-743.54200000000003</v>
      </c>
      <c r="E125">
        <v>-7873.83</v>
      </c>
      <c r="F125">
        <v>5549.38</v>
      </c>
      <c r="G125">
        <v>5691.54</v>
      </c>
      <c r="H125">
        <v>-3734.62</v>
      </c>
      <c r="I125">
        <v>-8631.4699999999993</v>
      </c>
      <c r="J125">
        <v>-95.2363</v>
      </c>
      <c r="K125">
        <v>-2673.99</v>
      </c>
      <c r="L125">
        <v>-8027.26</v>
      </c>
      <c r="M125">
        <v>-4242.55</v>
      </c>
      <c r="N125">
        <v>-63.490900000000003</v>
      </c>
      <c r="O125">
        <v>1749.15</v>
      </c>
      <c r="P125">
        <v>2717.37</v>
      </c>
      <c r="Q125">
        <v>-12214.1</v>
      </c>
      <c r="R125">
        <v>-7837.5</v>
      </c>
      <c r="S125">
        <v>-2449.31</v>
      </c>
      <c r="T125">
        <v>-7075.26</v>
      </c>
    </row>
    <row r="126" spans="1:20" x14ac:dyDescent="0.15">
      <c r="A126">
        <v>122</v>
      </c>
      <c r="B126">
        <v>1</v>
      </c>
      <c r="C126">
        <v>-7478.07</v>
      </c>
      <c r="D126">
        <v>-1003.85</v>
      </c>
      <c r="E126">
        <v>-7651.61</v>
      </c>
      <c r="F126">
        <v>4814.3100000000004</v>
      </c>
      <c r="G126">
        <v>5846.73</v>
      </c>
      <c r="H126">
        <v>-3523.7</v>
      </c>
      <c r="I126">
        <v>-8362.7000000000007</v>
      </c>
      <c r="J126">
        <v>-296.63900000000001</v>
      </c>
      <c r="K126">
        <v>-2718.08</v>
      </c>
      <c r="L126">
        <v>-7698.88</v>
      </c>
      <c r="M126">
        <v>-4084.53</v>
      </c>
      <c r="N126">
        <v>-114.63500000000001</v>
      </c>
      <c r="O126">
        <v>1271.21</v>
      </c>
      <c r="P126">
        <v>2508.21</v>
      </c>
      <c r="Q126">
        <v>-11597.5</v>
      </c>
      <c r="R126">
        <v>-7750.73</v>
      </c>
      <c r="S126">
        <v>-2413.6799999999998</v>
      </c>
      <c r="T126">
        <v>-7071.38</v>
      </c>
    </row>
    <row r="127" spans="1:20" x14ac:dyDescent="0.15">
      <c r="A127">
        <v>123</v>
      </c>
      <c r="B127">
        <v>0</v>
      </c>
      <c r="C127">
        <v>-7537.68</v>
      </c>
      <c r="D127">
        <v>-1454.62</v>
      </c>
      <c r="E127">
        <v>-7303.83</v>
      </c>
      <c r="F127">
        <v>4313.1000000000004</v>
      </c>
      <c r="G127">
        <v>5062.99</v>
      </c>
      <c r="H127">
        <v>-3551.56</v>
      </c>
      <c r="I127">
        <v>-8014.92</v>
      </c>
      <c r="J127">
        <v>-387.28899999999999</v>
      </c>
      <c r="K127">
        <v>-2654.59</v>
      </c>
      <c r="L127">
        <v>-7236.46</v>
      </c>
      <c r="M127">
        <v>-3819.64</v>
      </c>
      <c r="N127">
        <v>-225.38900000000001</v>
      </c>
      <c r="O127">
        <v>832.78200000000004</v>
      </c>
      <c r="P127">
        <v>2168.19</v>
      </c>
      <c r="Q127">
        <v>-11143.6</v>
      </c>
      <c r="R127">
        <v>-7529.22</v>
      </c>
      <c r="S127">
        <v>-2302.9299999999998</v>
      </c>
      <c r="T127">
        <v>-7107.01</v>
      </c>
    </row>
    <row r="128" spans="1:20" x14ac:dyDescent="0.15">
      <c r="A128">
        <v>124</v>
      </c>
      <c r="B128">
        <v>1</v>
      </c>
      <c r="C128">
        <v>-7652.31</v>
      </c>
      <c r="D128">
        <v>-2106.8000000000002</v>
      </c>
      <c r="E128">
        <v>-7126.41</v>
      </c>
      <c r="F128">
        <v>4052.79</v>
      </c>
      <c r="G128">
        <v>4051.39</v>
      </c>
      <c r="H128">
        <v>-3769.19</v>
      </c>
      <c r="I128">
        <v>-7516.88</v>
      </c>
      <c r="J128">
        <v>-430.67399999999998</v>
      </c>
      <c r="K128">
        <v>-2290.59</v>
      </c>
      <c r="L128">
        <v>-6833.65</v>
      </c>
      <c r="M128">
        <v>-3436.23</v>
      </c>
      <c r="N128">
        <v>-272.654</v>
      </c>
      <c r="O128">
        <v>255.73400000000001</v>
      </c>
      <c r="P128">
        <v>1741.4</v>
      </c>
      <c r="Q128">
        <v>-10780.3</v>
      </c>
      <c r="R128">
        <v>-7220.94</v>
      </c>
      <c r="S128">
        <v>-2148.79</v>
      </c>
      <c r="T128">
        <v>-7004.01</v>
      </c>
    </row>
    <row r="129" spans="1:20" x14ac:dyDescent="0.15">
      <c r="A129">
        <v>125</v>
      </c>
      <c r="B129">
        <v>0</v>
      </c>
      <c r="C129">
        <v>-7806.45</v>
      </c>
      <c r="D129">
        <v>-2422.14</v>
      </c>
      <c r="E129">
        <v>-6932.77</v>
      </c>
      <c r="F129">
        <v>3851.38</v>
      </c>
      <c r="G129">
        <v>2988.65</v>
      </c>
      <c r="H129">
        <v>-4326.83</v>
      </c>
      <c r="I129">
        <v>-7252.69</v>
      </c>
      <c r="J129">
        <v>-505.80200000000002</v>
      </c>
      <c r="K129">
        <v>-1966.79</v>
      </c>
      <c r="L129">
        <v>-6545.48</v>
      </c>
      <c r="M129">
        <v>-3148.06</v>
      </c>
      <c r="N129">
        <v>-454.654</v>
      </c>
      <c r="O129">
        <v>-194.339</v>
      </c>
      <c r="P129">
        <v>1306.8499999999999</v>
      </c>
      <c r="Q129">
        <v>-10460.299999999999</v>
      </c>
      <c r="R129">
        <v>-6833.66</v>
      </c>
      <c r="S129">
        <v>-1955.15</v>
      </c>
      <c r="T129">
        <v>-6849.88</v>
      </c>
    </row>
    <row r="130" spans="1:20" x14ac:dyDescent="0.15">
      <c r="A130">
        <v>126</v>
      </c>
      <c r="B130">
        <v>1</v>
      </c>
      <c r="C130">
        <v>-7821.98</v>
      </c>
      <c r="D130">
        <v>-2235.56</v>
      </c>
      <c r="E130">
        <v>-6770.87</v>
      </c>
      <c r="F130">
        <v>3938.85</v>
      </c>
      <c r="G130">
        <v>1922.02</v>
      </c>
      <c r="H130">
        <v>-4741.28</v>
      </c>
      <c r="I130">
        <v>-6944.41</v>
      </c>
      <c r="J130">
        <v>-656.05899999999997</v>
      </c>
      <c r="K130">
        <v>-1828.87</v>
      </c>
      <c r="L130">
        <v>-6268.95</v>
      </c>
      <c r="M130">
        <v>-3049.64</v>
      </c>
      <c r="N130">
        <v>-616.55399999999997</v>
      </c>
      <c r="O130">
        <v>-522.01900000000001</v>
      </c>
      <c r="P130">
        <v>979.16800000000001</v>
      </c>
      <c r="Q130">
        <v>-10251.200000000001</v>
      </c>
      <c r="R130">
        <v>-6438.61</v>
      </c>
      <c r="S130">
        <v>-1757.62</v>
      </c>
      <c r="T130">
        <v>-6691.86</v>
      </c>
    </row>
    <row r="131" spans="1:20" x14ac:dyDescent="0.15">
      <c r="A131">
        <v>127</v>
      </c>
      <c r="B131">
        <v>0</v>
      </c>
      <c r="C131">
        <v>-7857.6</v>
      </c>
      <c r="D131">
        <v>-1962.91</v>
      </c>
      <c r="E131">
        <v>-6612.85</v>
      </c>
      <c r="F131">
        <v>4377.97</v>
      </c>
      <c r="G131">
        <v>1033.51</v>
      </c>
      <c r="H131">
        <v>-4780.1000000000004</v>
      </c>
      <c r="I131">
        <v>-6699.62</v>
      </c>
      <c r="J131">
        <v>-671.58399999999995</v>
      </c>
      <c r="K131">
        <v>-1817.23</v>
      </c>
      <c r="L131">
        <v>-5921.17</v>
      </c>
      <c r="M131">
        <v>-3041.88</v>
      </c>
      <c r="N131">
        <v>-810.19600000000003</v>
      </c>
      <c r="O131">
        <v>-588.69200000000001</v>
      </c>
      <c r="P131">
        <v>983.74199999999996</v>
      </c>
      <c r="Q131">
        <v>-10089.299999999999</v>
      </c>
      <c r="R131">
        <v>-5936.69</v>
      </c>
      <c r="S131">
        <v>-1631.35</v>
      </c>
      <c r="T131">
        <v>-6462.59</v>
      </c>
    </row>
    <row r="132" spans="1:20" x14ac:dyDescent="0.15">
      <c r="A132">
        <v>128</v>
      </c>
      <c r="B132">
        <v>1</v>
      </c>
      <c r="C132">
        <v>-7790.23</v>
      </c>
      <c r="D132">
        <v>-1900.12</v>
      </c>
      <c r="E132">
        <v>-6704.19</v>
      </c>
      <c r="F132">
        <v>4709.54</v>
      </c>
      <c r="G132">
        <v>164.41</v>
      </c>
      <c r="H132">
        <v>-4851.34</v>
      </c>
      <c r="I132">
        <v>-6355.73</v>
      </c>
      <c r="J132">
        <v>-635.96100000000001</v>
      </c>
      <c r="K132">
        <v>-1817.23</v>
      </c>
      <c r="L132">
        <v>-5636.87</v>
      </c>
      <c r="M132">
        <v>-3041.88</v>
      </c>
      <c r="N132">
        <v>-936.47299999999996</v>
      </c>
      <c r="O132">
        <v>-735.06600000000003</v>
      </c>
      <c r="P132">
        <v>1058.8699999999999</v>
      </c>
      <c r="Q132">
        <v>-9610.66</v>
      </c>
      <c r="R132">
        <v>-5494.38</v>
      </c>
      <c r="S132">
        <v>-1548.46</v>
      </c>
      <c r="T132">
        <v>-6261.19</v>
      </c>
    </row>
    <row r="133" spans="1:20" x14ac:dyDescent="0.15">
      <c r="A133">
        <v>129</v>
      </c>
      <c r="B133">
        <v>0</v>
      </c>
      <c r="C133">
        <v>-7746.85</v>
      </c>
      <c r="D133">
        <v>-1860.61</v>
      </c>
      <c r="E133">
        <v>-6893.95</v>
      </c>
      <c r="F133">
        <v>4989.95</v>
      </c>
      <c r="G133">
        <v>-384.08699999999999</v>
      </c>
      <c r="H133">
        <v>-5179.71</v>
      </c>
      <c r="I133">
        <v>-6000.18</v>
      </c>
      <c r="J133">
        <v>-525.21</v>
      </c>
      <c r="K133">
        <v>-1817.23</v>
      </c>
      <c r="L133">
        <v>-5395.96</v>
      </c>
      <c r="M133">
        <v>-2970.63</v>
      </c>
      <c r="N133">
        <v>-1019.36</v>
      </c>
      <c r="O133">
        <v>-893.08500000000004</v>
      </c>
      <c r="P133">
        <v>924.14200000000005</v>
      </c>
      <c r="Q133">
        <v>-9168.34</v>
      </c>
      <c r="R133">
        <v>-5095.45</v>
      </c>
      <c r="S133">
        <v>-1505.07</v>
      </c>
      <c r="T133">
        <v>-6063.66</v>
      </c>
    </row>
    <row r="134" spans="1:20" x14ac:dyDescent="0.15">
      <c r="A134">
        <v>130</v>
      </c>
      <c r="B134">
        <v>1</v>
      </c>
      <c r="C134">
        <v>-7636.1</v>
      </c>
      <c r="D134">
        <v>-1749.86</v>
      </c>
      <c r="E134">
        <v>-6913.36</v>
      </c>
      <c r="F134">
        <v>5088.37</v>
      </c>
      <c r="G134">
        <v>-541.42200000000003</v>
      </c>
      <c r="H134">
        <v>-5784.61</v>
      </c>
      <c r="I134">
        <v>-5644.64</v>
      </c>
      <c r="J134">
        <v>-371.07400000000001</v>
      </c>
      <c r="K134">
        <v>-1745.98</v>
      </c>
      <c r="L134">
        <v>-5158.9399999999996</v>
      </c>
      <c r="M134">
        <v>-2856</v>
      </c>
      <c r="N134">
        <v>-991.50599999999997</v>
      </c>
      <c r="O134">
        <v>-944.23599999999999</v>
      </c>
      <c r="P134">
        <v>694.87800000000004</v>
      </c>
      <c r="Q134">
        <v>-8876.2800000000007</v>
      </c>
      <c r="R134">
        <v>-4771.6499999999996</v>
      </c>
      <c r="S134">
        <v>-1465.56</v>
      </c>
      <c r="T134">
        <v>-5937.39</v>
      </c>
    </row>
    <row r="135" spans="1:20" x14ac:dyDescent="0.15">
      <c r="A135">
        <v>131</v>
      </c>
      <c r="B135">
        <v>0</v>
      </c>
      <c r="C135">
        <v>-7660.07</v>
      </c>
      <c r="D135">
        <v>-1488.86</v>
      </c>
      <c r="E135">
        <v>-6913.36</v>
      </c>
      <c r="F135">
        <v>5381.11</v>
      </c>
      <c r="G135">
        <v>-374.95800000000003</v>
      </c>
      <c r="H135">
        <v>-5917.97</v>
      </c>
      <c r="I135">
        <v>-5324.72</v>
      </c>
      <c r="J135">
        <v>-248.678</v>
      </c>
      <c r="K135">
        <v>-1666.97</v>
      </c>
      <c r="L135">
        <v>-4921.91</v>
      </c>
      <c r="M135">
        <v>-2844.35</v>
      </c>
      <c r="N135">
        <v>-1130.1099999999999</v>
      </c>
      <c r="O135">
        <v>-841.25199999999995</v>
      </c>
      <c r="P135">
        <v>707.20600000000002</v>
      </c>
      <c r="Q135">
        <v>-8599.75</v>
      </c>
      <c r="R135">
        <v>-4419.99</v>
      </c>
      <c r="S135">
        <v>-1390.44</v>
      </c>
      <c r="T135">
        <v>-5818.87</v>
      </c>
    </row>
    <row r="136" spans="1:20" x14ac:dyDescent="0.15">
      <c r="A136">
        <v>132</v>
      </c>
      <c r="B136">
        <v>1</v>
      </c>
      <c r="C136">
        <v>-7735.2</v>
      </c>
      <c r="D136">
        <v>-1212.33</v>
      </c>
      <c r="E136">
        <v>-6450.28</v>
      </c>
      <c r="F136">
        <v>5804.02</v>
      </c>
      <c r="G136">
        <v>-284.30099999999999</v>
      </c>
      <c r="H136">
        <v>-5747.63</v>
      </c>
      <c r="I136">
        <v>-5008.6899999999996</v>
      </c>
      <c r="J136">
        <v>-201.40799999999999</v>
      </c>
      <c r="K136">
        <v>-1587.96</v>
      </c>
      <c r="L136">
        <v>-4827.37</v>
      </c>
      <c r="M136">
        <v>-2844.35</v>
      </c>
      <c r="N136">
        <v>-1216.8900000000001</v>
      </c>
      <c r="O136">
        <v>-615.87199999999996</v>
      </c>
      <c r="P136">
        <v>853.57600000000002</v>
      </c>
      <c r="Q136">
        <v>-8358.84</v>
      </c>
      <c r="R136">
        <v>-4135.6899999999996</v>
      </c>
      <c r="S136">
        <v>-1347.05</v>
      </c>
      <c r="T136">
        <v>-5700.36</v>
      </c>
    </row>
    <row r="137" spans="1:20" x14ac:dyDescent="0.15">
      <c r="A137">
        <v>133</v>
      </c>
      <c r="B137">
        <v>0</v>
      </c>
      <c r="C137">
        <v>-7885.45</v>
      </c>
      <c r="D137">
        <v>-1078.28</v>
      </c>
      <c r="E137">
        <v>-5794.23</v>
      </c>
      <c r="F137">
        <v>6274.19</v>
      </c>
      <c r="G137">
        <v>-240.91300000000001</v>
      </c>
      <c r="H137">
        <v>-5550.11</v>
      </c>
      <c r="I137">
        <v>-4657.03</v>
      </c>
      <c r="J137">
        <v>-197.52500000000001</v>
      </c>
      <c r="K137">
        <v>-1544.58</v>
      </c>
      <c r="L137">
        <v>-4819.6000000000004</v>
      </c>
      <c r="M137">
        <v>-2773.11</v>
      </c>
      <c r="N137">
        <v>-1295.9000000000001</v>
      </c>
      <c r="O137">
        <v>-343.22300000000001</v>
      </c>
      <c r="P137">
        <v>940.35199999999998</v>
      </c>
      <c r="Q137">
        <v>-8335.5400000000009</v>
      </c>
      <c r="R137">
        <v>-3823.54</v>
      </c>
      <c r="S137">
        <v>-1200.68</v>
      </c>
      <c r="T137">
        <v>-5581.85</v>
      </c>
    </row>
    <row r="138" spans="1:20" x14ac:dyDescent="0.15">
      <c r="A138">
        <v>134</v>
      </c>
      <c r="B138">
        <v>1</v>
      </c>
      <c r="C138">
        <v>-8007.85</v>
      </c>
      <c r="D138">
        <v>-924.14800000000002</v>
      </c>
      <c r="E138">
        <v>-5407.62</v>
      </c>
      <c r="F138">
        <v>6819.49</v>
      </c>
      <c r="G138">
        <v>-272.65100000000001</v>
      </c>
      <c r="H138">
        <v>-5281.34</v>
      </c>
      <c r="I138">
        <v>-4372.7299999999996</v>
      </c>
      <c r="J138">
        <v>-197.52500000000001</v>
      </c>
      <c r="K138">
        <v>-1505.07</v>
      </c>
      <c r="L138">
        <v>-4855.22</v>
      </c>
      <c r="M138">
        <v>-2800.97</v>
      </c>
      <c r="N138">
        <v>-1446.15</v>
      </c>
      <c r="O138">
        <v>-31.0687</v>
      </c>
      <c r="P138">
        <v>1054.98</v>
      </c>
      <c r="Q138">
        <v>-8014.95</v>
      </c>
      <c r="R138">
        <v>-3614.37</v>
      </c>
      <c r="S138">
        <v>-1149.53</v>
      </c>
      <c r="T138">
        <v>-5427.71</v>
      </c>
    </row>
    <row r="139" spans="1:20" x14ac:dyDescent="0.15">
      <c r="A139">
        <v>135</v>
      </c>
      <c r="B139">
        <v>0</v>
      </c>
      <c r="C139">
        <v>-8161.98</v>
      </c>
      <c r="D139">
        <v>-979.85500000000002</v>
      </c>
      <c r="E139">
        <v>-5443.91</v>
      </c>
      <c r="F139">
        <v>7515.04</v>
      </c>
      <c r="G139">
        <v>-419.01799999999997</v>
      </c>
      <c r="H139">
        <v>-5254.16</v>
      </c>
      <c r="I139">
        <v>-4060.57</v>
      </c>
      <c r="J139">
        <v>-197.52500000000001</v>
      </c>
      <c r="K139">
        <v>-1465.57</v>
      </c>
      <c r="L139">
        <v>-4894.7299999999996</v>
      </c>
      <c r="M139">
        <v>-2769.23</v>
      </c>
      <c r="N139">
        <v>-1532.92</v>
      </c>
      <c r="O139">
        <v>142.48400000000001</v>
      </c>
      <c r="P139">
        <v>924.149</v>
      </c>
      <c r="Q139">
        <v>-7908.75</v>
      </c>
      <c r="R139">
        <v>-3381.22</v>
      </c>
      <c r="S139">
        <v>-1110.02</v>
      </c>
      <c r="T139">
        <v>-5305.31</v>
      </c>
    </row>
    <row r="140" spans="1:20" x14ac:dyDescent="0.15">
      <c r="A140">
        <v>136</v>
      </c>
      <c r="B140">
        <v>1</v>
      </c>
      <c r="C140">
        <v>-8320</v>
      </c>
      <c r="D140">
        <v>-1450.69</v>
      </c>
      <c r="E140">
        <v>-5914.75</v>
      </c>
      <c r="F140">
        <v>8048.02</v>
      </c>
      <c r="G140">
        <v>-683.899</v>
      </c>
      <c r="H140">
        <v>-5361.02</v>
      </c>
      <c r="I140">
        <v>-3673.3</v>
      </c>
      <c r="J140">
        <v>-161.904</v>
      </c>
      <c r="K140">
        <v>-1426.06</v>
      </c>
      <c r="L140">
        <v>-4827.37</v>
      </c>
      <c r="M140">
        <v>-2836.59</v>
      </c>
      <c r="N140">
        <v>-1611.93</v>
      </c>
      <c r="O140">
        <v>229.261</v>
      </c>
      <c r="P140">
        <v>837.37199999999996</v>
      </c>
      <c r="Q140">
        <v>-8114.71</v>
      </c>
      <c r="R140">
        <v>-3179.82</v>
      </c>
      <c r="S140">
        <v>-1106.1400000000001</v>
      </c>
      <c r="T140">
        <v>-5222.42</v>
      </c>
    </row>
    <row r="141" spans="1:20" x14ac:dyDescent="0.15">
      <c r="A141">
        <v>137</v>
      </c>
      <c r="B141">
        <v>0</v>
      </c>
      <c r="C141">
        <v>-8549.26</v>
      </c>
      <c r="D141">
        <v>-1857.39</v>
      </c>
      <c r="E141">
        <v>-6357.07</v>
      </c>
      <c r="F141">
        <v>8454.7099999999991</v>
      </c>
      <c r="G141">
        <v>-1102.9100000000001</v>
      </c>
      <c r="H141">
        <v>-5515.15</v>
      </c>
      <c r="I141">
        <v>-3385.11</v>
      </c>
      <c r="J141">
        <v>-158.02000000000001</v>
      </c>
      <c r="K141">
        <v>-1457.8</v>
      </c>
      <c r="L141">
        <v>-4783.9799999999996</v>
      </c>
      <c r="M141">
        <v>-2879.98</v>
      </c>
      <c r="N141">
        <v>-1762.18</v>
      </c>
      <c r="O141">
        <v>272.64999999999998</v>
      </c>
      <c r="P141">
        <v>865.22400000000005</v>
      </c>
      <c r="Q141">
        <v>-8351.74</v>
      </c>
      <c r="R141">
        <v>-3089.15</v>
      </c>
      <c r="S141">
        <v>-1106.1400000000001</v>
      </c>
      <c r="T141">
        <v>-5179.03</v>
      </c>
    </row>
    <row r="142" spans="1:20" x14ac:dyDescent="0.15">
      <c r="A142">
        <v>138</v>
      </c>
      <c r="B142">
        <v>1</v>
      </c>
      <c r="C142">
        <v>-8964.39</v>
      </c>
      <c r="D142">
        <v>-1825</v>
      </c>
      <c r="E142">
        <v>-6542.28</v>
      </c>
      <c r="F142">
        <v>8956.6200000000008</v>
      </c>
      <c r="G142">
        <v>-1964.91</v>
      </c>
      <c r="H142">
        <v>-5601.93</v>
      </c>
      <c r="I142">
        <v>-3215.44</v>
      </c>
      <c r="J142">
        <v>-122.4</v>
      </c>
      <c r="K142">
        <v>-1497.3</v>
      </c>
      <c r="L142">
        <v>-4922.58</v>
      </c>
      <c r="M142">
        <v>-2848.24</v>
      </c>
      <c r="N142">
        <v>-1884.58</v>
      </c>
      <c r="O142">
        <v>490.255</v>
      </c>
      <c r="P142">
        <v>904.72900000000004</v>
      </c>
      <c r="Q142">
        <v>-8125.7</v>
      </c>
      <c r="R142">
        <v>-3081.38</v>
      </c>
      <c r="S142">
        <v>-1106.1400000000001</v>
      </c>
      <c r="T142">
        <v>-5210.7700000000004</v>
      </c>
    </row>
    <row r="143" spans="1:20" x14ac:dyDescent="0.15">
      <c r="A143">
        <v>139</v>
      </c>
      <c r="B143">
        <v>0</v>
      </c>
      <c r="C143">
        <v>-8579.69</v>
      </c>
      <c r="D143">
        <v>-1461.03</v>
      </c>
      <c r="E143">
        <v>-6629.06</v>
      </c>
      <c r="F143">
        <v>9577.0400000000009</v>
      </c>
      <c r="G143">
        <v>-2766.65</v>
      </c>
      <c r="H143">
        <v>-6037.14</v>
      </c>
      <c r="I143">
        <v>-3378</v>
      </c>
      <c r="J143">
        <v>-82.894999999999996</v>
      </c>
      <c r="K143">
        <v>-1465.57</v>
      </c>
      <c r="L143">
        <v>-4973.74</v>
      </c>
      <c r="M143">
        <v>-2844.35</v>
      </c>
      <c r="N143">
        <v>-2038.72</v>
      </c>
      <c r="O143">
        <v>727.28300000000002</v>
      </c>
      <c r="P143">
        <v>872.99400000000003</v>
      </c>
      <c r="Q143">
        <v>-8169.75</v>
      </c>
      <c r="R143">
        <v>-3081.38</v>
      </c>
      <c r="S143">
        <v>-1070.52</v>
      </c>
      <c r="T143">
        <v>-5179.03</v>
      </c>
    </row>
    <row r="144" spans="1:20" x14ac:dyDescent="0.15">
      <c r="A144">
        <v>140</v>
      </c>
      <c r="B144">
        <v>1</v>
      </c>
      <c r="C144">
        <v>-8354.9699999999993</v>
      </c>
      <c r="D144">
        <v>-1137.22</v>
      </c>
      <c r="E144">
        <v>-6351.87</v>
      </c>
      <c r="F144">
        <v>10137.9</v>
      </c>
      <c r="G144">
        <v>-3236.17</v>
      </c>
      <c r="H144">
        <v>-6404.33</v>
      </c>
      <c r="I144">
        <v>-3504.28</v>
      </c>
      <c r="J144">
        <v>63.4681</v>
      </c>
      <c r="K144">
        <v>-1390.44</v>
      </c>
      <c r="L144">
        <v>-5048.8599999999997</v>
      </c>
      <c r="M144">
        <v>-2879.97</v>
      </c>
      <c r="N144">
        <v>-2054.2600000000002</v>
      </c>
      <c r="O144">
        <v>857.452</v>
      </c>
      <c r="P144">
        <v>655.39200000000005</v>
      </c>
      <c r="Q144">
        <v>-8284.3799999999992</v>
      </c>
      <c r="R144">
        <v>-3223.86</v>
      </c>
      <c r="S144">
        <v>-1066.6300000000001</v>
      </c>
      <c r="T144">
        <v>-5139.53</v>
      </c>
    </row>
    <row r="145" spans="1:20" x14ac:dyDescent="0.15">
      <c r="A145">
        <v>141</v>
      </c>
      <c r="B145">
        <v>0</v>
      </c>
      <c r="C145">
        <v>-8121.83</v>
      </c>
      <c r="D145">
        <v>-1177.3800000000001</v>
      </c>
      <c r="E145">
        <v>-6142.69</v>
      </c>
      <c r="F145">
        <v>10655.3</v>
      </c>
      <c r="G145">
        <v>-3670.72</v>
      </c>
      <c r="H145">
        <v>-6510.54</v>
      </c>
      <c r="I145">
        <v>-3587.18</v>
      </c>
      <c r="J145">
        <v>185.86699999999999</v>
      </c>
      <c r="K145">
        <v>-1382.67</v>
      </c>
      <c r="L145">
        <v>-5127.87</v>
      </c>
      <c r="M145">
        <v>-2919.48</v>
      </c>
      <c r="N145">
        <v>-2018.64</v>
      </c>
      <c r="O145">
        <v>1118.44</v>
      </c>
      <c r="P145">
        <v>382.745</v>
      </c>
      <c r="Q145">
        <v>-8296.0400000000009</v>
      </c>
      <c r="R145">
        <v>-3381.88</v>
      </c>
      <c r="S145">
        <v>-995.39499999999998</v>
      </c>
      <c r="T145">
        <v>-5171.26</v>
      </c>
    </row>
    <row r="146" spans="1:20" x14ac:dyDescent="0.15">
      <c r="A146">
        <v>142</v>
      </c>
      <c r="B146">
        <v>1</v>
      </c>
      <c r="C146">
        <v>-7777.94</v>
      </c>
      <c r="D146">
        <v>-757.721</v>
      </c>
      <c r="E146">
        <v>-6158.88</v>
      </c>
      <c r="F146">
        <v>11062</v>
      </c>
      <c r="G146">
        <v>-4140.8900000000003</v>
      </c>
      <c r="H146">
        <v>-6803.26</v>
      </c>
      <c r="I146">
        <v>-3701.81</v>
      </c>
      <c r="J146">
        <v>268.762</v>
      </c>
      <c r="K146">
        <v>-1347.05</v>
      </c>
      <c r="L146">
        <v>-5171.26</v>
      </c>
      <c r="M146">
        <v>-2994.6</v>
      </c>
      <c r="N146">
        <v>-1872.28</v>
      </c>
      <c r="O146">
        <v>1394.98</v>
      </c>
      <c r="P146">
        <v>248.68799999999999</v>
      </c>
      <c r="Q146">
        <v>-8402.89</v>
      </c>
      <c r="R146">
        <v>-3539.9</v>
      </c>
      <c r="S146">
        <v>-916.38499999999999</v>
      </c>
      <c r="T146">
        <v>-5210.76</v>
      </c>
    </row>
    <row r="147" spans="1:20" x14ac:dyDescent="0.15">
      <c r="A147">
        <v>143</v>
      </c>
      <c r="B147">
        <v>0</v>
      </c>
      <c r="C147">
        <v>-7671.73</v>
      </c>
      <c r="D147">
        <v>-319.28399999999999</v>
      </c>
      <c r="E147">
        <v>-6162.77</v>
      </c>
      <c r="F147">
        <v>11563.9</v>
      </c>
      <c r="G147">
        <v>-4365.62</v>
      </c>
      <c r="H147">
        <v>-6941.21</v>
      </c>
      <c r="I147">
        <v>-3855.94</v>
      </c>
      <c r="J147">
        <v>347.77199999999999</v>
      </c>
      <c r="K147">
        <v>-1307.55</v>
      </c>
      <c r="L147">
        <v>-5388.86</v>
      </c>
      <c r="M147">
        <v>-3073.61</v>
      </c>
      <c r="N147">
        <v>-1927.97</v>
      </c>
      <c r="O147">
        <v>1493.41</v>
      </c>
      <c r="P147">
        <v>58.936599999999999</v>
      </c>
      <c r="Q147">
        <v>-8521.41</v>
      </c>
      <c r="R147">
        <v>-3697.92</v>
      </c>
      <c r="S147">
        <v>-837.37599999999998</v>
      </c>
      <c r="T147">
        <v>-5107.8</v>
      </c>
    </row>
    <row r="148" spans="1:20" x14ac:dyDescent="0.15">
      <c r="A148">
        <v>144</v>
      </c>
      <c r="B148">
        <v>1</v>
      </c>
      <c r="C148">
        <v>-7913.28</v>
      </c>
      <c r="D148">
        <v>293.35899999999998</v>
      </c>
      <c r="E148">
        <v>-6127.15</v>
      </c>
      <c r="F148">
        <v>12184.3</v>
      </c>
      <c r="G148">
        <v>-4634.38</v>
      </c>
      <c r="H148">
        <v>-7024.1</v>
      </c>
      <c r="I148">
        <v>-3978.34</v>
      </c>
      <c r="J148">
        <v>462.399</v>
      </c>
      <c r="K148">
        <v>-1125.57</v>
      </c>
      <c r="L148">
        <v>-5625.88</v>
      </c>
      <c r="M148">
        <v>-3152.62</v>
      </c>
      <c r="N148">
        <v>-1971.36</v>
      </c>
      <c r="O148">
        <v>1358.71</v>
      </c>
      <c r="P148">
        <v>-209.82300000000001</v>
      </c>
      <c r="Q148">
        <v>-8746.7800000000007</v>
      </c>
      <c r="R148">
        <v>-3855.94</v>
      </c>
      <c r="S148">
        <v>-758.36699999999996</v>
      </c>
      <c r="T148">
        <v>-5131.75</v>
      </c>
    </row>
    <row r="149" spans="1:20" x14ac:dyDescent="0.15">
      <c r="A149">
        <v>145</v>
      </c>
      <c r="B149">
        <v>0</v>
      </c>
      <c r="C149">
        <v>-7940.49</v>
      </c>
      <c r="D149">
        <v>925.43299999999999</v>
      </c>
      <c r="E149">
        <v>-5873.94</v>
      </c>
      <c r="F149">
        <v>12994.5</v>
      </c>
      <c r="G149">
        <v>-4982.1400000000003</v>
      </c>
      <c r="H149">
        <v>-6960.64</v>
      </c>
      <c r="I149">
        <v>-4203.71</v>
      </c>
      <c r="J149">
        <v>509.67700000000002</v>
      </c>
      <c r="K149">
        <v>-1106.1400000000001</v>
      </c>
      <c r="L149">
        <v>-5862.91</v>
      </c>
      <c r="M149">
        <v>-3196.01</v>
      </c>
      <c r="N149">
        <v>-2046.48</v>
      </c>
      <c r="O149">
        <v>1307.55</v>
      </c>
      <c r="P149">
        <v>-308.26600000000002</v>
      </c>
      <c r="Q149">
        <v>-8983.7999999999993</v>
      </c>
      <c r="R149">
        <v>-4085.19</v>
      </c>
      <c r="S149">
        <v>-750.59400000000005</v>
      </c>
      <c r="T149">
        <v>-5135.6400000000003</v>
      </c>
    </row>
    <row r="150" spans="1:20" x14ac:dyDescent="0.15">
      <c r="A150">
        <v>146</v>
      </c>
      <c r="B150">
        <v>1</v>
      </c>
      <c r="C150">
        <v>-7655.55</v>
      </c>
      <c r="D150">
        <v>1201.33</v>
      </c>
      <c r="E150">
        <v>-5811.11</v>
      </c>
      <c r="F150">
        <v>14144.7</v>
      </c>
      <c r="G150">
        <v>-5515.77</v>
      </c>
      <c r="H150">
        <v>-7024.1</v>
      </c>
      <c r="I150">
        <v>-4618.82</v>
      </c>
      <c r="J150">
        <v>477.94600000000003</v>
      </c>
      <c r="K150">
        <v>-999.28499999999997</v>
      </c>
      <c r="L150">
        <v>-6099.94</v>
      </c>
      <c r="M150">
        <v>-3271.13</v>
      </c>
      <c r="N150">
        <v>-2125.4899999999998</v>
      </c>
      <c r="O150">
        <v>1054.3399999999999</v>
      </c>
      <c r="P150">
        <v>-387.27499999999998</v>
      </c>
      <c r="Q150">
        <v>-9363.2999999999993</v>
      </c>
      <c r="R150">
        <v>-4250.9799999999996</v>
      </c>
      <c r="S150">
        <v>-750.59400000000005</v>
      </c>
      <c r="T150">
        <v>-5206.88</v>
      </c>
    </row>
    <row r="151" spans="1:20" x14ac:dyDescent="0.15">
      <c r="A151">
        <v>147</v>
      </c>
      <c r="B151">
        <v>0</v>
      </c>
      <c r="C151">
        <v>-7660.07</v>
      </c>
      <c r="D151">
        <v>939.71299999999997</v>
      </c>
      <c r="E151">
        <v>-5735.99</v>
      </c>
      <c r="F151">
        <v>15792.8</v>
      </c>
      <c r="G151">
        <v>-6246.93</v>
      </c>
      <c r="H151">
        <v>-6818.17</v>
      </c>
      <c r="I151">
        <v>-5017.76</v>
      </c>
      <c r="J151">
        <v>438.44200000000001</v>
      </c>
      <c r="K151">
        <v>-845.154</v>
      </c>
      <c r="L151">
        <v>-6372.59</v>
      </c>
      <c r="M151">
        <v>-3350.14</v>
      </c>
      <c r="N151">
        <v>-2346.9699999999998</v>
      </c>
      <c r="O151">
        <v>742.18899999999996</v>
      </c>
      <c r="P151">
        <v>-466.28399999999999</v>
      </c>
      <c r="Q151">
        <v>-9900.82</v>
      </c>
      <c r="R151">
        <v>-4587.09</v>
      </c>
      <c r="S151">
        <v>-786.21100000000001</v>
      </c>
      <c r="T151">
        <v>-5321.5</v>
      </c>
    </row>
    <row r="152" spans="1:20" x14ac:dyDescent="0.15">
      <c r="A152">
        <v>148</v>
      </c>
      <c r="B152">
        <v>1</v>
      </c>
      <c r="C152">
        <v>-8162.6</v>
      </c>
      <c r="D152">
        <v>338.73899999999998</v>
      </c>
      <c r="E152">
        <v>-5799.45</v>
      </c>
      <c r="F152">
        <v>16743.599999999999</v>
      </c>
      <c r="G152">
        <v>-7781.09</v>
      </c>
      <c r="H152">
        <v>-7293.49</v>
      </c>
      <c r="I152">
        <v>-5555.27</v>
      </c>
      <c r="J152">
        <v>398.93700000000001</v>
      </c>
      <c r="K152">
        <v>-722.75199999999995</v>
      </c>
      <c r="L152">
        <v>-6613.5</v>
      </c>
      <c r="M152">
        <v>-3464.77</v>
      </c>
      <c r="N152">
        <v>-2512.7600000000002</v>
      </c>
      <c r="O152">
        <v>533.00300000000004</v>
      </c>
      <c r="P152">
        <v>-367.20800000000003</v>
      </c>
      <c r="Q152">
        <v>-10453.9</v>
      </c>
      <c r="R152">
        <v>-5013.87</v>
      </c>
      <c r="S152">
        <v>-896.95</v>
      </c>
      <c r="T152">
        <v>-5475.63</v>
      </c>
    </row>
    <row r="153" spans="1:20" x14ac:dyDescent="0.15">
      <c r="A153">
        <v>149</v>
      </c>
      <c r="B153">
        <v>0</v>
      </c>
      <c r="C153">
        <v>-8217.0300000000007</v>
      </c>
      <c r="D153">
        <v>-8.4002400000000002</v>
      </c>
      <c r="E153">
        <v>-5878.46</v>
      </c>
      <c r="F153">
        <v>17862</v>
      </c>
      <c r="G153">
        <v>-9080.23</v>
      </c>
      <c r="H153">
        <v>-7989.02</v>
      </c>
      <c r="I153">
        <v>-6179.57</v>
      </c>
      <c r="J153">
        <v>395.04899999999998</v>
      </c>
      <c r="K153">
        <v>-533.005</v>
      </c>
      <c r="L153">
        <v>-6779.3</v>
      </c>
      <c r="M153">
        <v>-3512.05</v>
      </c>
      <c r="N153">
        <v>-2528.3200000000002</v>
      </c>
      <c r="O153">
        <v>193.01300000000001</v>
      </c>
      <c r="P153">
        <v>-391.161</v>
      </c>
      <c r="Q153">
        <v>-10828.9</v>
      </c>
      <c r="R153">
        <v>-5484.03</v>
      </c>
      <c r="S153">
        <v>-944.23</v>
      </c>
      <c r="T153">
        <v>-5704.89</v>
      </c>
    </row>
    <row r="154" spans="1:20" x14ac:dyDescent="0.15">
      <c r="A154">
        <v>150</v>
      </c>
      <c r="B154">
        <v>1</v>
      </c>
      <c r="C154">
        <v>-8893.74</v>
      </c>
      <c r="D154">
        <v>-395.67</v>
      </c>
      <c r="E154">
        <v>-5815</v>
      </c>
      <c r="F154">
        <v>19150.099999999999</v>
      </c>
      <c r="G154">
        <v>-10380</v>
      </c>
      <c r="H154">
        <v>-8486.4</v>
      </c>
      <c r="I154">
        <v>-6776.03</v>
      </c>
      <c r="J154">
        <v>501.899</v>
      </c>
      <c r="K154">
        <v>-371.09800000000001</v>
      </c>
      <c r="L154">
        <v>-6937.31</v>
      </c>
      <c r="M154">
        <v>-3515.94</v>
      </c>
      <c r="N154">
        <v>-2350.23</v>
      </c>
      <c r="O154">
        <v>-233.762</v>
      </c>
      <c r="P154">
        <v>-252.583</v>
      </c>
      <c r="Q154">
        <v>-11220</v>
      </c>
      <c r="R154">
        <v>-5886.86</v>
      </c>
      <c r="S154">
        <v>-1054.97</v>
      </c>
      <c r="T154">
        <v>-5941.91</v>
      </c>
    </row>
    <row r="155" spans="1:20" x14ac:dyDescent="0.15">
      <c r="A155">
        <v>151</v>
      </c>
      <c r="B155">
        <v>0</v>
      </c>
      <c r="C155">
        <v>-9537.48</v>
      </c>
      <c r="D155">
        <v>-683.86800000000005</v>
      </c>
      <c r="E155">
        <v>-5949.69</v>
      </c>
      <c r="F155">
        <v>19919.5</v>
      </c>
      <c r="G155">
        <v>-12467.2</v>
      </c>
      <c r="H155">
        <v>-9174.16</v>
      </c>
      <c r="I155">
        <v>-7368.6</v>
      </c>
      <c r="J155">
        <v>656.029</v>
      </c>
      <c r="K155">
        <v>-248.696</v>
      </c>
      <c r="L155">
        <v>-7273.41</v>
      </c>
      <c r="M155">
        <v>-3658.4</v>
      </c>
      <c r="N155">
        <v>-2152.71</v>
      </c>
      <c r="O155">
        <v>-525.84799999999996</v>
      </c>
      <c r="P155">
        <v>83.5167</v>
      </c>
      <c r="Q155">
        <v>-11650.7</v>
      </c>
      <c r="R155">
        <v>-6246.29</v>
      </c>
      <c r="S155">
        <v>-1102.25</v>
      </c>
      <c r="T155">
        <v>-6178.94</v>
      </c>
    </row>
    <row r="156" spans="1:20" x14ac:dyDescent="0.15">
      <c r="A156">
        <v>152</v>
      </c>
      <c r="B156">
        <v>1</v>
      </c>
      <c r="C156">
        <v>-9884.6299999999992</v>
      </c>
      <c r="D156">
        <v>-497.39299999999997</v>
      </c>
      <c r="E156">
        <v>-6357.02</v>
      </c>
      <c r="F156">
        <v>20025.099999999999</v>
      </c>
      <c r="G156">
        <v>-14675.6</v>
      </c>
      <c r="H156">
        <v>-9778.39</v>
      </c>
      <c r="I156">
        <v>-7961.17</v>
      </c>
      <c r="J156">
        <v>742.81600000000003</v>
      </c>
      <c r="K156">
        <v>-130.18199999999999</v>
      </c>
      <c r="L156">
        <v>-7628.96</v>
      </c>
      <c r="M156">
        <v>-3852.04</v>
      </c>
      <c r="N156">
        <v>-1919.57</v>
      </c>
      <c r="O156">
        <v>-837.99699999999996</v>
      </c>
      <c r="P156">
        <v>154.131</v>
      </c>
      <c r="Q156">
        <v>-11764.7</v>
      </c>
      <c r="R156">
        <v>-6530.6</v>
      </c>
      <c r="S156">
        <v>-1070.52</v>
      </c>
      <c r="T156">
        <v>-6273.51</v>
      </c>
    </row>
    <row r="157" spans="1:20" x14ac:dyDescent="0.15">
      <c r="A157">
        <v>153</v>
      </c>
      <c r="B157">
        <v>0</v>
      </c>
      <c r="C157">
        <v>-9844.51</v>
      </c>
      <c r="D157">
        <v>202.63800000000001</v>
      </c>
      <c r="E157">
        <v>-6471.03</v>
      </c>
      <c r="F157">
        <v>20064.599999999999</v>
      </c>
      <c r="G157">
        <v>-16318</v>
      </c>
      <c r="H157">
        <v>-9658.65</v>
      </c>
      <c r="I157">
        <v>-8803.0400000000009</v>
      </c>
      <c r="J157">
        <v>714.97799999999995</v>
      </c>
      <c r="K157">
        <v>-11.667899999999999</v>
      </c>
      <c r="L157">
        <v>-8233.81</v>
      </c>
      <c r="M157">
        <v>-4120.79</v>
      </c>
      <c r="N157">
        <v>-1931.85</v>
      </c>
      <c r="O157">
        <v>-726.64599999999996</v>
      </c>
      <c r="P157">
        <v>122.404</v>
      </c>
      <c r="Q157">
        <v>-11879.3</v>
      </c>
      <c r="R157">
        <v>-6771.51</v>
      </c>
      <c r="S157">
        <v>-959.78599999999994</v>
      </c>
      <c r="T157">
        <v>-6352.52</v>
      </c>
    </row>
    <row r="158" spans="1:20" x14ac:dyDescent="0.15">
      <c r="A158">
        <v>154</v>
      </c>
      <c r="B158">
        <v>1</v>
      </c>
      <c r="C158">
        <v>-9623.0400000000009</v>
      </c>
      <c r="D158">
        <v>810.76400000000001</v>
      </c>
      <c r="E158">
        <v>-6692.5</v>
      </c>
      <c r="F158">
        <v>20032.900000000001</v>
      </c>
      <c r="G158">
        <v>-17542</v>
      </c>
      <c r="H158">
        <v>-9567.9699999999993</v>
      </c>
      <c r="I158">
        <v>-9672.15</v>
      </c>
      <c r="J158">
        <v>675.47299999999996</v>
      </c>
      <c r="K158">
        <v>-71.230599999999995</v>
      </c>
      <c r="L158">
        <v>-8865.8799999999992</v>
      </c>
      <c r="M158">
        <v>-4468.5600000000004</v>
      </c>
      <c r="N158">
        <v>-1935.74</v>
      </c>
      <c r="O158">
        <v>-248.09</v>
      </c>
      <c r="P158">
        <v>-166.40799999999999</v>
      </c>
      <c r="Q158">
        <v>-12710.1</v>
      </c>
      <c r="R158">
        <v>-7008.54</v>
      </c>
      <c r="S158">
        <v>-876.88800000000003</v>
      </c>
      <c r="T158">
        <v>-6395.91</v>
      </c>
    </row>
    <row r="159" spans="1:20" x14ac:dyDescent="0.15">
      <c r="A159">
        <v>155</v>
      </c>
      <c r="B159">
        <v>0</v>
      </c>
      <c r="C159">
        <v>-9421.6200000000008</v>
      </c>
      <c r="D159">
        <v>1011.57</v>
      </c>
      <c r="E159">
        <v>-6787.07</v>
      </c>
      <c r="F159">
        <v>20064.599999999999</v>
      </c>
      <c r="G159">
        <v>-17872.400000000001</v>
      </c>
      <c r="H159">
        <v>-9631.42</v>
      </c>
      <c r="I159">
        <v>-10327.6</v>
      </c>
      <c r="J159">
        <v>457.89400000000001</v>
      </c>
      <c r="K159">
        <v>-221.47</v>
      </c>
      <c r="L159">
        <v>-9248.65</v>
      </c>
      <c r="M159">
        <v>-4788.4799999999996</v>
      </c>
      <c r="N159">
        <v>-2042.59</v>
      </c>
      <c r="O159">
        <v>123.011</v>
      </c>
      <c r="P159">
        <v>-518.05999999999995</v>
      </c>
      <c r="Q159">
        <v>-13227</v>
      </c>
      <c r="R159">
        <v>-7352.41</v>
      </c>
      <c r="S159">
        <v>-797.87800000000004</v>
      </c>
      <c r="T159">
        <v>-6542.26</v>
      </c>
    </row>
    <row r="160" spans="1:20" x14ac:dyDescent="0.15">
      <c r="A160">
        <v>156</v>
      </c>
      <c r="B160">
        <v>1</v>
      </c>
      <c r="C160">
        <v>-9509.02</v>
      </c>
      <c r="D160">
        <v>1098.3599999999999</v>
      </c>
      <c r="E160">
        <v>-6901.69</v>
      </c>
      <c r="F160">
        <v>20032.900000000001</v>
      </c>
      <c r="G160">
        <v>-17504</v>
      </c>
      <c r="H160">
        <v>-8392.69</v>
      </c>
      <c r="I160">
        <v>-10852.8</v>
      </c>
      <c r="J160">
        <v>42.792099999999998</v>
      </c>
      <c r="K160">
        <v>-165.8</v>
      </c>
      <c r="L160">
        <v>-9568.58</v>
      </c>
      <c r="M160">
        <v>-4962.0600000000004</v>
      </c>
      <c r="N160">
        <v>-2125.4899999999998</v>
      </c>
      <c r="O160">
        <v>549.78200000000004</v>
      </c>
      <c r="P160">
        <v>-1087.29</v>
      </c>
      <c r="Q160">
        <v>-14377.7</v>
      </c>
      <c r="R160">
        <v>-7886.03</v>
      </c>
      <c r="S160">
        <v>-861.32799999999997</v>
      </c>
      <c r="T160">
        <v>-6842.74</v>
      </c>
    </row>
    <row r="161" spans="1:20" x14ac:dyDescent="0.15">
      <c r="A161">
        <v>157</v>
      </c>
      <c r="B161">
        <v>0</v>
      </c>
      <c r="C161">
        <v>-10019.299999999999</v>
      </c>
      <c r="D161">
        <v>1355.44</v>
      </c>
      <c r="E161">
        <v>-6984.59</v>
      </c>
      <c r="F161">
        <v>17322.3</v>
      </c>
      <c r="G161">
        <v>-19384.400000000001</v>
      </c>
      <c r="H161">
        <v>-7508.63</v>
      </c>
      <c r="I161">
        <v>-11437.6</v>
      </c>
      <c r="J161">
        <v>-284.91500000000002</v>
      </c>
      <c r="K161">
        <v>-86.790800000000004</v>
      </c>
      <c r="L161">
        <v>-10098.299999999999</v>
      </c>
      <c r="M161">
        <v>-5226.92</v>
      </c>
      <c r="N161">
        <v>-2311.34</v>
      </c>
      <c r="O161">
        <v>984.33299999999997</v>
      </c>
      <c r="P161">
        <v>-1537.4</v>
      </c>
      <c r="Q161">
        <v>-15175</v>
      </c>
      <c r="R161">
        <v>-8617.17</v>
      </c>
      <c r="S161">
        <v>-869.10799999999995</v>
      </c>
      <c r="T161">
        <v>-7265.62</v>
      </c>
    </row>
    <row r="162" spans="1:20" x14ac:dyDescent="0.15">
      <c r="A162">
        <v>158</v>
      </c>
      <c r="B162">
        <v>1</v>
      </c>
      <c r="C162">
        <v>-10643.6</v>
      </c>
      <c r="D162">
        <v>1525.13</v>
      </c>
      <c r="E162">
        <v>-6992.37</v>
      </c>
      <c r="F162">
        <v>14889.8</v>
      </c>
      <c r="G162">
        <v>-20057.400000000001</v>
      </c>
      <c r="H162">
        <v>-8317.2800000000007</v>
      </c>
      <c r="I162">
        <v>-11780.8</v>
      </c>
      <c r="J162">
        <v>-316.03899999999999</v>
      </c>
      <c r="K162">
        <v>27.832599999999999</v>
      </c>
      <c r="L162">
        <v>-10224</v>
      </c>
      <c r="M162">
        <v>-5254.16</v>
      </c>
      <c r="N162">
        <v>-2544.48</v>
      </c>
      <c r="O162">
        <v>1596.95</v>
      </c>
      <c r="P162">
        <v>-1330.9</v>
      </c>
      <c r="Q162">
        <v>-14999.6</v>
      </c>
      <c r="R162">
        <v>-9510.2099999999991</v>
      </c>
      <c r="S162">
        <v>-940.33699999999999</v>
      </c>
      <c r="T162">
        <v>-7664.55</v>
      </c>
    </row>
    <row r="163" spans="1:20" x14ac:dyDescent="0.15">
      <c r="A163">
        <v>159</v>
      </c>
      <c r="B163">
        <v>0</v>
      </c>
      <c r="C163">
        <v>-11346.9</v>
      </c>
      <c r="D163">
        <v>1683.15</v>
      </c>
      <c r="E163">
        <v>-6386.94</v>
      </c>
      <c r="F163">
        <v>13089.3</v>
      </c>
      <c r="G163">
        <v>-20179.2</v>
      </c>
      <c r="H163">
        <v>-8272.09</v>
      </c>
      <c r="I163">
        <v>-11918.8</v>
      </c>
      <c r="J163">
        <v>-137.97</v>
      </c>
      <c r="K163">
        <v>253.18799999999999</v>
      </c>
      <c r="L163">
        <v>-10124.9</v>
      </c>
      <c r="M163">
        <v>-5147.3100000000004</v>
      </c>
      <c r="N163">
        <v>-2567.8200000000002</v>
      </c>
      <c r="O163">
        <v>2407.1</v>
      </c>
      <c r="P163">
        <v>-555.77200000000005</v>
      </c>
      <c r="Q163">
        <v>-14723.1</v>
      </c>
      <c r="R163">
        <v>-10276.4</v>
      </c>
      <c r="S163">
        <v>-1019.35</v>
      </c>
      <c r="T163">
        <v>-8059.6</v>
      </c>
    </row>
    <row r="164" spans="1:20" x14ac:dyDescent="0.15">
      <c r="A164">
        <v>160</v>
      </c>
      <c r="B164">
        <v>1</v>
      </c>
      <c r="C164">
        <v>-11986.7</v>
      </c>
      <c r="D164">
        <v>1591.87</v>
      </c>
      <c r="E164">
        <v>-5750.97</v>
      </c>
      <c r="F164">
        <v>10069</v>
      </c>
      <c r="G164">
        <v>-20187</v>
      </c>
      <c r="H164">
        <v>-8541.44</v>
      </c>
      <c r="I164">
        <v>-12393.5</v>
      </c>
      <c r="J164">
        <v>23.939399999999999</v>
      </c>
      <c r="K164">
        <v>561.44299999999998</v>
      </c>
      <c r="L164">
        <v>-10255.700000000001</v>
      </c>
      <c r="M164">
        <v>-5242.4799999999996</v>
      </c>
      <c r="N164">
        <v>-2710.27</v>
      </c>
      <c r="O164">
        <v>3236.7</v>
      </c>
      <c r="P164">
        <v>-367.21800000000002</v>
      </c>
      <c r="Q164">
        <v>-14624.6</v>
      </c>
      <c r="R164">
        <v>-10813.3</v>
      </c>
      <c r="S164">
        <v>-1133.97</v>
      </c>
      <c r="T164">
        <v>-8347.7999999999993</v>
      </c>
    </row>
    <row r="165" spans="1:20" x14ac:dyDescent="0.15">
      <c r="A165">
        <v>161</v>
      </c>
      <c r="B165">
        <v>0</v>
      </c>
      <c r="C165">
        <v>-12405.1</v>
      </c>
      <c r="D165">
        <v>1651.42</v>
      </c>
      <c r="E165">
        <v>-4940.83</v>
      </c>
      <c r="F165">
        <v>7870.22</v>
      </c>
      <c r="G165">
        <v>-20187</v>
      </c>
      <c r="H165">
        <v>-7931.53</v>
      </c>
      <c r="I165">
        <v>-12800.2</v>
      </c>
      <c r="J165">
        <v>110.73099999999999</v>
      </c>
      <c r="K165">
        <v>735.02700000000004</v>
      </c>
      <c r="L165">
        <v>-10271.299999999999</v>
      </c>
      <c r="M165">
        <v>-5289.77</v>
      </c>
      <c r="N165">
        <v>-2725.84</v>
      </c>
      <c r="O165">
        <v>3817</v>
      </c>
      <c r="P165">
        <v>-248.70500000000001</v>
      </c>
      <c r="Q165">
        <v>-14901.7</v>
      </c>
      <c r="R165">
        <v>-11041.9</v>
      </c>
      <c r="S165">
        <v>-1110.03</v>
      </c>
      <c r="T165">
        <v>-8410.66</v>
      </c>
    </row>
    <row r="166" spans="1:20" x14ac:dyDescent="0.15">
      <c r="A166">
        <v>162</v>
      </c>
      <c r="B166">
        <v>1</v>
      </c>
      <c r="C166">
        <v>-12871.4</v>
      </c>
      <c r="D166">
        <v>1409.92</v>
      </c>
      <c r="E166">
        <v>-4075.62</v>
      </c>
      <c r="F166">
        <v>6951.7</v>
      </c>
      <c r="G166">
        <v>-20187</v>
      </c>
      <c r="H166">
        <v>-6793.09</v>
      </c>
      <c r="I166">
        <v>-12945.9</v>
      </c>
      <c r="J166">
        <v>154.12799999999999</v>
      </c>
      <c r="K166">
        <v>786.20699999999999</v>
      </c>
      <c r="L166">
        <v>-10378.1</v>
      </c>
      <c r="M166">
        <v>-5293.66</v>
      </c>
      <c r="N166">
        <v>-2725.84</v>
      </c>
      <c r="O166">
        <v>4334.45</v>
      </c>
      <c r="P166">
        <v>-237.03</v>
      </c>
      <c r="Q166">
        <v>-14932.9</v>
      </c>
      <c r="R166">
        <v>-11168.2</v>
      </c>
      <c r="S166">
        <v>-1106.1400000000001</v>
      </c>
      <c r="T166">
        <v>-8129.65</v>
      </c>
    </row>
    <row r="167" spans="1:20" x14ac:dyDescent="0.15">
      <c r="A167">
        <v>163</v>
      </c>
      <c r="B167">
        <v>0</v>
      </c>
      <c r="C167">
        <v>-13345.5</v>
      </c>
      <c r="D167">
        <v>1169</v>
      </c>
      <c r="E167">
        <v>-3669.48</v>
      </c>
      <c r="F167">
        <v>6588.96</v>
      </c>
      <c r="G167">
        <v>-20187</v>
      </c>
      <c r="H167">
        <v>-5607.95</v>
      </c>
      <c r="I167">
        <v>-13171.3</v>
      </c>
      <c r="J167">
        <v>15.569000000000001</v>
      </c>
      <c r="K167">
        <v>754.48599999999999</v>
      </c>
      <c r="L167">
        <v>-10532.2</v>
      </c>
      <c r="M167">
        <v>-5258.05</v>
      </c>
      <c r="N167">
        <v>-2725.84</v>
      </c>
      <c r="O167">
        <v>4491.8900000000003</v>
      </c>
      <c r="P167">
        <v>-343.86799999999999</v>
      </c>
      <c r="Q167">
        <v>-14897.3</v>
      </c>
      <c r="R167">
        <v>-11358</v>
      </c>
      <c r="S167">
        <v>-1141.75</v>
      </c>
      <c r="T167">
        <v>-7920.45</v>
      </c>
    </row>
    <row r="168" spans="1:20" x14ac:dyDescent="0.15">
      <c r="A168">
        <v>164</v>
      </c>
      <c r="B168">
        <v>1</v>
      </c>
      <c r="C168">
        <v>-13534.6</v>
      </c>
      <c r="D168">
        <v>1359.32</v>
      </c>
      <c r="E168">
        <v>-3705.68</v>
      </c>
      <c r="F168">
        <v>7020.78</v>
      </c>
      <c r="G168">
        <v>-20187</v>
      </c>
      <c r="H168">
        <v>-4387.2</v>
      </c>
      <c r="I168">
        <v>-13372.7</v>
      </c>
      <c r="J168">
        <v>-71.224800000000002</v>
      </c>
      <c r="K168">
        <v>679.36900000000003</v>
      </c>
      <c r="L168">
        <v>-10690.3</v>
      </c>
      <c r="M168">
        <v>-5111.71</v>
      </c>
      <c r="N168">
        <v>-2725.84</v>
      </c>
      <c r="O168">
        <v>4361.1099999999997</v>
      </c>
      <c r="P168">
        <v>-747.28099999999995</v>
      </c>
      <c r="Q168">
        <v>-14929</v>
      </c>
      <c r="R168">
        <v>-11697.9</v>
      </c>
      <c r="S168">
        <v>-1252.48</v>
      </c>
      <c r="T168">
        <v>-8114.66</v>
      </c>
    </row>
    <row r="169" spans="1:20" x14ac:dyDescent="0.15">
      <c r="A169">
        <v>165</v>
      </c>
      <c r="B169">
        <v>0</v>
      </c>
      <c r="C169">
        <v>-13550.2</v>
      </c>
      <c r="D169">
        <v>1774.41</v>
      </c>
      <c r="E169">
        <v>-4390.09</v>
      </c>
      <c r="F169">
        <v>7926.07</v>
      </c>
      <c r="G169">
        <v>-20187</v>
      </c>
      <c r="H169">
        <v>-4587.04</v>
      </c>
      <c r="I169">
        <v>-13356.6</v>
      </c>
      <c r="J169">
        <v>-114.622</v>
      </c>
      <c r="K169">
        <v>671.58399999999995</v>
      </c>
      <c r="L169">
        <v>-10527.8</v>
      </c>
      <c r="M169">
        <v>-4918.08</v>
      </c>
      <c r="N169">
        <v>-2797.06</v>
      </c>
      <c r="O169">
        <v>4666.05</v>
      </c>
      <c r="P169">
        <v>-1075</v>
      </c>
      <c r="Q169">
        <v>-15680.7</v>
      </c>
      <c r="R169">
        <v>-11946.6</v>
      </c>
      <c r="S169">
        <v>-1299.77</v>
      </c>
      <c r="T169">
        <v>-8351.69</v>
      </c>
    </row>
    <row r="170" spans="1:20" x14ac:dyDescent="0.15">
      <c r="A170">
        <v>166</v>
      </c>
      <c r="B170">
        <v>1</v>
      </c>
      <c r="C170">
        <v>-13372.1</v>
      </c>
      <c r="D170">
        <v>2387.02</v>
      </c>
      <c r="E170">
        <v>-4962.62</v>
      </c>
      <c r="F170">
        <v>9835.7000000000007</v>
      </c>
      <c r="G170">
        <v>-20187</v>
      </c>
      <c r="H170">
        <v>-2734.65</v>
      </c>
      <c r="I170">
        <v>-13281.4</v>
      </c>
      <c r="J170">
        <v>-47.291200000000003</v>
      </c>
      <c r="K170">
        <v>778.41899999999998</v>
      </c>
      <c r="L170">
        <v>-10152.200000000001</v>
      </c>
      <c r="M170">
        <v>-4720.55</v>
      </c>
      <c r="N170">
        <v>-2804.85</v>
      </c>
      <c r="O170">
        <v>4024.46</v>
      </c>
      <c r="P170">
        <v>-2032.04</v>
      </c>
      <c r="Q170">
        <v>-15869.3</v>
      </c>
      <c r="R170">
        <v>-12005.6</v>
      </c>
      <c r="S170">
        <v>-1268.05</v>
      </c>
      <c r="T170">
        <v>-8446.27</v>
      </c>
    </row>
    <row r="171" spans="1:20" x14ac:dyDescent="0.15">
      <c r="A171">
        <v>167</v>
      </c>
      <c r="B171">
        <v>0</v>
      </c>
      <c r="C171">
        <v>-13103.4</v>
      </c>
      <c r="D171">
        <v>2912.26</v>
      </c>
      <c r="E171">
        <v>-5729.36</v>
      </c>
      <c r="F171">
        <v>10212.299999999999</v>
      </c>
      <c r="G171">
        <v>-20115.8</v>
      </c>
      <c r="H171">
        <v>-1246.3</v>
      </c>
      <c r="I171">
        <v>-13309.3</v>
      </c>
      <c r="J171">
        <v>-110.72799999999999</v>
      </c>
      <c r="K171">
        <v>790.09900000000005</v>
      </c>
      <c r="L171">
        <v>-9899.59</v>
      </c>
      <c r="M171">
        <v>-4594.25</v>
      </c>
      <c r="N171">
        <v>-2840.46</v>
      </c>
      <c r="O171">
        <v>3060.21</v>
      </c>
      <c r="P171">
        <v>-2204.4899999999998</v>
      </c>
      <c r="Q171">
        <v>-15987.8</v>
      </c>
      <c r="R171">
        <v>-11867.1</v>
      </c>
      <c r="S171">
        <v>-1121.71</v>
      </c>
      <c r="T171">
        <v>-8204.77</v>
      </c>
    </row>
    <row r="172" spans="1:20" x14ac:dyDescent="0.15">
      <c r="A172">
        <v>168</v>
      </c>
      <c r="B172">
        <v>1</v>
      </c>
      <c r="C172">
        <v>-12898.1</v>
      </c>
      <c r="D172">
        <v>3354.59</v>
      </c>
      <c r="E172">
        <v>-6020.89</v>
      </c>
      <c r="F172">
        <v>11228.9</v>
      </c>
      <c r="G172">
        <v>-16368.8</v>
      </c>
      <c r="H172">
        <v>-3242.81</v>
      </c>
      <c r="I172">
        <v>-12992.7</v>
      </c>
      <c r="J172">
        <v>-11.6812</v>
      </c>
      <c r="K172">
        <v>1003.77</v>
      </c>
      <c r="L172">
        <v>-9448.9</v>
      </c>
      <c r="M172">
        <v>-4475.74</v>
      </c>
      <c r="N172">
        <v>-2701.91</v>
      </c>
      <c r="O172">
        <v>1716.48</v>
      </c>
      <c r="P172">
        <v>-2390.33</v>
      </c>
      <c r="Q172">
        <v>-15679</v>
      </c>
      <c r="R172">
        <v>-11744.6</v>
      </c>
      <c r="S172">
        <v>-963.69299999999998</v>
      </c>
      <c r="T172">
        <v>-7857.02</v>
      </c>
    </row>
    <row r="173" spans="1:20" x14ac:dyDescent="0.15">
      <c r="A173">
        <v>169</v>
      </c>
      <c r="B173">
        <v>0</v>
      </c>
      <c r="C173">
        <v>-12949.8</v>
      </c>
      <c r="D173">
        <v>3646.7</v>
      </c>
      <c r="E173">
        <v>-5866.2</v>
      </c>
      <c r="F173">
        <v>15646.8</v>
      </c>
      <c r="G173">
        <v>-3211.3</v>
      </c>
      <c r="H173">
        <v>-4758.43</v>
      </c>
      <c r="I173">
        <v>-12637.1</v>
      </c>
      <c r="J173">
        <v>-142.44399999999999</v>
      </c>
      <c r="K173">
        <v>1240.79</v>
      </c>
      <c r="L173">
        <v>-9687.06</v>
      </c>
      <c r="M173">
        <v>-4535.28</v>
      </c>
      <c r="N173">
        <v>-2294.62</v>
      </c>
      <c r="O173">
        <v>511.87099999999998</v>
      </c>
      <c r="P173">
        <v>-2196.14</v>
      </c>
      <c r="Q173">
        <v>-15679.6</v>
      </c>
      <c r="R173">
        <v>-11554.9</v>
      </c>
      <c r="S173">
        <v>-770.06399999999996</v>
      </c>
      <c r="T173">
        <v>-7643.92</v>
      </c>
    </row>
    <row r="174" spans="1:20" x14ac:dyDescent="0.15">
      <c r="A174">
        <v>170</v>
      </c>
      <c r="B174">
        <v>1</v>
      </c>
      <c r="C174">
        <v>-13100.1</v>
      </c>
      <c r="D174">
        <v>4101.29</v>
      </c>
      <c r="E174">
        <v>-5739.9</v>
      </c>
      <c r="F174">
        <v>19180.5</v>
      </c>
      <c r="G174">
        <v>14456.8</v>
      </c>
      <c r="H174">
        <v>-5503.99</v>
      </c>
      <c r="I174">
        <v>-12459.6</v>
      </c>
      <c r="J174">
        <v>-229.24100000000001</v>
      </c>
      <c r="K174">
        <v>1299.77</v>
      </c>
      <c r="L174">
        <v>-11107</v>
      </c>
      <c r="M174">
        <v>-5006</v>
      </c>
      <c r="N174">
        <v>-1824.45</v>
      </c>
      <c r="O174">
        <v>-317.16300000000001</v>
      </c>
      <c r="P174">
        <v>-1246.9000000000001</v>
      </c>
      <c r="Q174">
        <v>-15861.5</v>
      </c>
      <c r="R174">
        <v>-11571</v>
      </c>
      <c r="S174">
        <v>-714.98299999999995</v>
      </c>
      <c r="T174">
        <v>-7446.4</v>
      </c>
    </row>
    <row r="175" spans="1:20" x14ac:dyDescent="0.15">
      <c r="A175">
        <v>171</v>
      </c>
      <c r="B175">
        <v>0</v>
      </c>
      <c r="C175">
        <v>-13685.4</v>
      </c>
      <c r="D175">
        <v>5002.66</v>
      </c>
      <c r="E175">
        <v>-5906.27</v>
      </c>
      <c r="F175">
        <v>19942.8</v>
      </c>
      <c r="G175">
        <v>19227.8</v>
      </c>
      <c r="H175">
        <v>5184.1099999999997</v>
      </c>
      <c r="I175">
        <v>-12728.9</v>
      </c>
      <c r="J175">
        <v>-415.08100000000002</v>
      </c>
      <c r="K175">
        <v>1054.3900000000001</v>
      </c>
      <c r="L175">
        <v>-13003.8</v>
      </c>
      <c r="M175">
        <v>-5555.17</v>
      </c>
      <c r="N175">
        <v>-1848.94</v>
      </c>
      <c r="O175">
        <v>-145.77699999999999</v>
      </c>
      <c r="P175">
        <v>1347.08</v>
      </c>
      <c r="Q175">
        <v>-15774.1</v>
      </c>
      <c r="R175">
        <v>-11931</v>
      </c>
      <c r="S175">
        <v>-711.08900000000006</v>
      </c>
      <c r="T175">
        <v>-7604.98</v>
      </c>
    </row>
    <row r="176" spans="1:20" x14ac:dyDescent="0.15">
      <c r="A176">
        <v>172</v>
      </c>
      <c r="B176">
        <v>1</v>
      </c>
      <c r="C176">
        <v>-14459.9</v>
      </c>
      <c r="D176">
        <v>6235.66</v>
      </c>
      <c r="E176">
        <v>-6495.5</v>
      </c>
      <c r="F176">
        <v>20025.099999999999</v>
      </c>
      <c r="G176">
        <v>19341.3</v>
      </c>
      <c r="H176">
        <v>11238.9</v>
      </c>
      <c r="I176">
        <v>-13187.4</v>
      </c>
      <c r="J176">
        <v>-612.60400000000004</v>
      </c>
      <c r="K176">
        <v>706.63800000000003</v>
      </c>
      <c r="L176">
        <v>-12802.9</v>
      </c>
      <c r="M176">
        <v>-5858.97</v>
      </c>
      <c r="N176">
        <v>-1643.07</v>
      </c>
      <c r="O176">
        <v>237.58500000000001</v>
      </c>
      <c r="P176">
        <v>3898.74</v>
      </c>
      <c r="Q176">
        <v>-15584.4</v>
      </c>
      <c r="R176">
        <v>-12397.3</v>
      </c>
      <c r="S176">
        <v>-817.91899999999998</v>
      </c>
      <c r="T176">
        <v>-8158.6</v>
      </c>
    </row>
    <row r="177" spans="1:20" x14ac:dyDescent="0.15">
      <c r="A177">
        <v>173</v>
      </c>
      <c r="B177">
        <v>0</v>
      </c>
      <c r="C177">
        <v>-15072</v>
      </c>
      <c r="D177">
        <v>7179.32</v>
      </c>
      <c r="E177">
        <v>-6735.87</v>
      </c>
      <c r="F177">
        <v>20064.599999999999</v>
      </c>
      <c r="G177">
        <v>5180.87</v>
      </c>
      <c r="H177">
        <v>13232.5</v>
      </c>
      <c r="I177">
        <v>-13234.2</v>
      </c>
      <c r="J177">
        <v>-845.73699999999997</v>
      </c>
      <c r="K177">
        <v>422.31599999999997</v>
      </c>
      <c r="L177">
        <v>-13151.8</v>
      </c>
      <c r="M177">
        <v>-5921.84</v>
      </c>
      <c r="N177">
        <v>-1228</v>
      </c>
      <c r="O177">
        <v>1166.78</v>
      </c>
      <c r="P177">
        <v>5714.84</v>
      </c>
      <c r="Q177">
        <v>-15885.4</v>
      </c>
      <c r="R177">
        <v>-12586.5</v>
      </c>
      <c r="S177">
        <v>-758.38400000000001</v>
      </c>
      <c r="T177">
        <v>-8573.1200000000008</v>
      </c>
    </row>
    <row r="178" spans="1:20" x14ac:dyDescent="0.15">
      <c r="A178">
        <v>174</v>
      </c>
      <c r="B178">
        <v>1</v>
      </c>
      <c r="C178">
        <v>-16839.599999999999</v>
      </c>
      <c r="D178">
        <v>6449.89</v>
      </c>
      <c r="E178">
        <v>-2624.65</v>
      </c>
      <c r="F178">
        <v>20068.5</v>
      </c>
      <c r="G178">
        <v>-13671.7</v>
      </c>
      <c r="H178">
        <v>-994.02300000000002</v>
      </c>
      <c r="I178">
        <v>-13305.4</v>
      </c>
      <c r="J178">
        <v>-1047.1600000000001</v>
      </c>
      <c r="K178">
        <v>38.955399999999997</v>
      </c>
      <c r="L178">
        <v>-14583.4</v>
      </c>
      <c r="M178">
        <v>-5890.13</v>
      </c>
      <c r="N178">
        <v>-793.44500000000005</v>
      </c>
      <c r="O178">
        <v>1228.55</v>
      </c>
      <c r="P178">
        <v>7880.36</v>
      </c>
      <c r="Q178">
        <v>-16775.099999999999</v>
      </c>
      <c r="R178">
        <v>-12317.2</v>
      </c>
      <c r="S178">
        <v>-608.15599999999995</v>
      </c>
      <c r="T178">
        <v>-8505.25</v>
      </c>
    </row>
    <row r="179" spans="1:20" x14ac:dyDescent="0.15">
      <c r="A179">
        <v>175</v>
      </c>
      <c r="B179">
        <v>0</v>
      </c>
      <c r="C179">
        <v>-16670.5</v>
      </c>
      <c r="D179">
        <v>8674.8799999999992</v>
      </c>
      <c r="E179">
        <v>-9152.15</v>
      </c>
      <c r="F179">
        <v>18430.5</v>
      </c>
      <c r="G179">
        <v>-19197.099999999999</v>
      </c>
      <c r="H179">
        <v>-15636.4</v>
      </c>
      <c r="I179">
        <v>-12992.7</v>
      </c>
      <c r="J179">
        <v>-1422.72</v>
      </c>
      <c r="K179">
        <v>-605.35500000000002</v>
      </c>
      <c r="L179">
        <v>-15091.4</v>
      </c>
      <c r="M179">
        <v>-5423.32</v>
      </c>
      <c r="N179">
        <v>-394.50299999999999</v>
      </c>
      <c r="O179">
        <v>1651.96</v>
      </c>
      <c r="P179">
        <v>9914.57</v>
      </c>
      <c r="Q179">
        <v>-17901.3</v>
      </c>
      <c r="R179">
        <v>-11858.7</v>
      </c>
      <c r="S179">
        <v>-378.91899999999998</v>
      </c>
      <c r="T179">
        <v>-8208.69</v>
      </c>
    </row>
    <row r="180" spans="1:20" x14ac:dyDescent="0.15">
      <c r="A180">
        <v>176</v>
      </c>
      <c r="B180">
        <v>1</v>
      </c>
      <c r="C180">
        <v>-18305.2</v>
      </c>
      <c r="D180">
        <v>10922.2</v>
      </c>
      <c r="E180">
        <v>-8740.65</v>
      </c>
      <c r="F180">
        <v>14797.2</v>
      </c>
      <c r="G180">
        <v>-20057.400000000001</v>
      </c>
      <c r="H180">
        <v>-15463.7</v>
      </c>
      <c r="I180">
        <v>-12565.9</v>
      </c>
      <c r="J180">
        <v>-1924.6</v>
      </c>
      <c r="K180">
        <v>-1312.54</v>
      </c>
      <c r="L180">
        <v>-14382.6</v>
      </c>
      <c r="M180">
        <v>-4731.71</v>
      </c>
      <c r="N180">
        <v>392.24099999999999</v>
      </c>
      <c r="O180">
        <v>3087.46</v>
      </c>
      <c r="P180">
        <v>10184.5</v>
      </c>
      <c r="Q180">
        <v>-18299.099999999999</v>
      </c>
      <c r="R180">
        <v>-10957.4</v>
      </c>
      <c r="S180">
        <v>-177.5</v>
      </c>
      <c r="T180">
        <v>-7928.26</v>
      </c>
    </row>
    <row r="181" spans="1:20" x14ac:dyDescent="0.15">
      <c r="A181">
        <v>177</v>
      </c>
      <c r="B181">
        <v>0</v>
      </c>
      <c r="C181">
        <v>-18915.599999999999</v>
      </c>
      <c r="D181">
        <v>12315.5</v>
      </c>
      <c r="E181">
        <v>-9110.59</v>
      </c>
      <c r="F181">
        <v>11499.4</v>
      </c>
      <c r="G181">
        <v>-16547.2</v>
      </c>
      <c r="H181">
        <v>-16677.099999999999</v>
      </c>
      <c r="I181">
        <v>-12238.2</v>
      </c>
      <c r="J181">
        <v>-2366.94</v>
      </c>
      <c r="K181">
        <v>-2130.4499999999998</v>
      </c>
      <c r="L181">
        <v>-14300.8</v>
      </c>
      <c r="M181">
        <v>-4305.5</v>
      </c>
      <c r="N181">
        <v>402.84199999999998</v>
      </c>
      <c r="O181">
        <v>3168.19</v>
      </c>
      <c r="P181">
        <v>9195.23</v>
      </c>
      <c r="Q181">
        <v>-17511.3</v>
      </c>
      <c r="R181">
        <v>-9973.64</v>
      </c>
      <c r="S181">
        <v>20.0228</v>
      </c>
      <c r="T181">
        <v>-7651.73</v>
      </c>
    </row>
    <row r="182" spans="1:20" x14ac:dyDescent="0.15">
      <c r="A182">
        <v>178</v>
      </c>
      <c r="B182">
        <v>1</v>
      </c>
      <c r="C182">
        <v>-19710.099999999999</v>
      </c>
      <c r="D182">
        <v>12907</v>
      </c>
      <c r="E182">
        <v>-10197.799999999999</v>
      </c>
      <c r="F182">
        <v>12889.1</v>
      </c>
      <c r="G182">
        <v>-11848.9</v>
      </c>
      <c r="H182">
        <v>-11879.6</v>
      </c>
      <c r="I182">
        <v>-11316.8</v>
      </c>
      <c r="J182">
        <v>-2730.27</v>
      </c>
      <c r="K182">
        <v>-2960.05</v>
      </c>
      <c r="L182">
        <v>-13090.1</v>
      </c>
      <c r="M182">
        <v>-3411.94</v>
      </c>
      <c r="N182">
        <v>252.61600000000001</v>
      </c>
      <c r="O182">
        <v>2448.23</v>
      </c>
      <c r="P182">
        <v>8053.5</v>
      </c>
      <c r="Q182">
        <v>-14181.3</v>
      </c>
      <c r="R182">
        <v>-9235.2900000000009</v>
      </c>
      <c r="S182">
        <v>288.762</v>
      </c>
      <c r="T182">
        <v>-7197.15</v>
      </c>
    </row>
    <row r="183" spans="1:20" x14ac:dyDescent="0.15">
      <c r="A183">
        <v>179</v>
      </c>
      <c r="B183">
        <v>0</v>
      </c>
      <c r="C183">
        <v>-20041.2</v>
      </c>
      <c r="D183">
        <v>11889.4</v>
      </c>
      <c r="E183">
        <v>-9705.4500000000007</v>
      </c>
      <c r="F183">
        <v>12435.2</v>
      </c>
      <c r="G183">
        <v>-9454.6</v>
      </c>
      <c r="H183">
        <v>305.83999999999997</v>
      </c>
      <c r="I183">
        <v>-10186.799999999999</v>
      </c>
      <c r="J183">
        <v>-3014.6</v>
      </c>
      <c r="K183">
        <v>-3611.6</v>
      </c>
      <c r="L183">
        <v>-12138.6</v>
      </c>
      <c r="M183">
        <v>-2392.61</v>
      </c>
      <c r="N183">
        <v>771.14700000000005</v>
      </c>
      <c r="O183">
        <v>1124.02</v>
      </c>
      <c r="P183">
        <v>5269.91</v>
      </c>
      <c r="Q183">
        <v>-11512.2</v>
      </c>
      <c r="R183">
        <v>-8702.24</v>
      </c>
      <c r="S183">
        <v>636.51</v>
      </c>
      <c r="T183">
        <v>-6865.53</v>
      </c>
    </row>
    <row r="184" spans="1:20" x14ac:dyDescent="0.15">
      <c r="A184">
        <v>180</v>
      </c>
      <c r="B184">
        <v>1</v>
      </c>
      <c r="C184">
        <v>-20104.099999999999</v>
      </c>
      <c r="D184">
        <v>7642</v>
      </c>
      <c r="E184">
        <v>-10280.1</v>
      </c>
      <c r="F184">
        <v>9053.5400000000009</v>
      </c>
      <c r="G184">
        <v>-9137.33</v>
      </c>
      <c r="H184">
        <v>939.26199999999994</v>
      </c>
      <c r="I184">
        <v>-9219.18</v>
      </c>
      <c r="J184">
        <v>-3184.31</v>
      </c>
      <c r="K184">
        <v>-4172.46</v>
      </c>
      <c r="L184">
        <v>-11906.6</v>
      </c>
      <c r="M184">
        <v>-1970.82</v>
      </c>
      <c r="N184">
        <v>1541.75</v>
      </c>
      <c r="O184">
        <v>26.220300000000002</v>
      </c>
      <c r="P184">
        <v>1630.51</v>
      </c>
      <c r="Q184">
        <v>-10404.299999999999</v>
      </c>
      <c r="R184">
        <v>-8081.86</v>
      </c>
      <c r="S184">
        <v>1063.27</v>
      </c>
      <c r="T184">
        <v>-6656.32</v>
      </c>
    </row>
    <row r="185" spans="1:20" x14ac:dyDescent="0.15">
      <c r="A185">
        <v>181</v>
      </c>
      <c r="B185">
        <v>0</v>
      </c>
      <c r="C185">
        <v>-20072.400000000001</v>
      </c>
      <c r="D185">
        <v>4127.68</v>
      </c>
      <c r="E185">
        <v>-11845.8</v>
      </c>
      <c r="F185">
        <v>5557.66</v>
      </c>
      <c r="G185">
        <v>-10870.4</v>
      </c>
      <c r="H185">
        <v>-7997.06</v>
      </c>
      <c r="I185">
        <v>-8840.7800000000007</v>
      </c>
      <c r="J185">
        <v>-3413.54</v>
      </c>
      <c r="K185">
        <v>-4583.1000000000004</v>
      </c>
      <c r="L185">
        <v>-11926.6</v>
      </c>
      <c r="M185">
        <v>-2184.9899999999998</v>
      </c>
      <c r="N185">
        <v>1833.34</v>
      </c>
      <c r="O185">
        <v>277.06099999999998</v>
      </c>
      <c r="P185">
        <v>-480.59100000000001</v>
      </c>
      <c r="Q185">
        <v>-12055.5</v>
      </c>
      <c r="R185">
        <v>-7449.79</v>
      </c>
      <c r="S185">
        <v>1533.42</v>
      </c>
      <c r="T185">
        <v>-6530.01</v>
      </c>
    </row>
    <row r="186" spans="1:20" x14ac:dyDescent="0.15">
      <c r="A186">
        <v>182</v>
      </c>
      <c r="B186">
        <v>1</v>
      </c>
      <c r="C186">
        <v>-19035.900000000001</v>
      </c>
      <c r="D186">
        <v>4148.54</v>
      </c>
      <c r="E186">
        <v>-11938.3</v>
      </c>
      <c r="F186">
        <v>4894.1899999999996</v>
      </c>
      <c r="G186">
        <v>-11524.3</v>
      </c>
      <c r="H186">
        <v>-10997.2</v>
      </c>
      <c r="I186">
        <v>-9201.27</v>
      </c>
      <c r="J186">
        <v>-3721.78</v>
      </c>
      <c r="K186">
        <v>-4906.93</v>
      </c>
      <c r="L186">
        <v>-12037.3</v>
      </c>
      <c r="M186">
        <v>-2781.99</v>
      </c>
      <c r="N186">
        <v>1571.88</v>
      </c>
      <c r="O186">
        <v>-1286.27</v>
      </c>
      <c r="P186">
        <v>-707.19100000000003</v>
      </c>
      <c r="Q186">
        <v>-12567</v>
      </c>
      <c r="R186">
        <v>-7458.64</v>
      </c>
      <c r="S186">
        <v>2007.48</v>
      </c>
      <c r="T186">
        <v>-6411.49</v>
      </c>
    </row>
    <row r="187" spans="1:20" x14ac:dyDescent="0.15">
      <c r="A187">
        <v>183</v>
      </c>
      <c r="B187">
        <v>0</v>
      </c>
      <c r="C187">
        <v>-16715.3</v>
      </c>
      <c r="D187">
        <v>4329.95</v>
      </c>
      <c r="E187">
        <v>-11004.7</v>
      </c>
      <c r="F187">
        <v>7565.2</v>
      </c>
      <c r="G187">
        <v>-7230.95</v>
      </c>
      <c r="H187">
        <v>-7943.6</v>
      </c>
      <c r="I187">
        <v>-9600.2199999999993</v>
      </c>
      <c r="J187">
        <v>-3752.97</v>
      </c>
      <c r="K187">
        <v>-4973.72</v>
      </c>
      <c r="L187">
        <v>-11835.4</v>
      </c>
      <c r="M187">
        <v>-3556.49</v>
      </c>
      <c r="N187">
        <v>1611.91</v>
      </c>
      <c r="O187">
        <v>-2138.21</v>
      </c>
      <c r="P187">
        <v>819.99199999999996</v>
      </c>
      <c r="Q187">
        <v>-13777.1</v>
      </c>
      <c r="R187">
        <v>-8392.2000000000007</v>
      </c>
      <c r="S187">
        <v>2267.9</v>
      </c>
      <c r="T187">
        <v>-6577.83</v>
      </c>
    </row>
    <row r="188" spans="1:20" x14ac:dyDescent="0.15">
      <c r="A188">
        <v>184</v>
      </c>
      <c r="B188">
        <v>1</v>
      </c>
      <c r="C188">
        <v>-13269</v>
      </c>
      <c r="D188">
        <v>2885.69</v>
      </c>
      <c r="E188">
        <v>-10440.5</v>
      </c>
      <c r="F188">
        <v>6081.17</v>
      </c>
      <c r="G188">
        <v>-4049.27</v>
      </c>
      <c r="H188">
        <v>-7478.13</v>
      </c>
      <c r="I188">
        <v>-10030.9</v>
      </c>
      <c r="J188">
        <v>-3681.76</v>
      </c>
      <c r="K188">
        <v>-4728.38</v>
      </c>
      <c r="L188">
        <v>-12096.8</v>
      </c>
      <c r="M188">
        <v>-4382.18</v>
      </c>
      <c r="N188">
        <v>1762.13</v>
      </c>
      <c r="O188">
        <v>-2354.6999999999998</v>
      </c>
      <c r="P188">
        <v>2661.12</v>
      </c>
      <c r="Q188">
        <v>-14724.7</v>
      </c>
      <c r="R188">
        <v>-10024.6</v>
      </c>
      <c r="S188">
        <v>2113.25</v>
      </c>
      <c r="T188">
        <v>-7345.05</v>
      </c>
    </row>
    <row r="189" spans="1:20" x14ac:dyDescent="0.15">
      <c r="A189">
        <v>185</v>
      </c>
      <c r="B189">
        <v>0</v>
      </c>
      <c r="C189">
        <v>-10034</v>
      </c>
      <c r="D189">
        <v>-158.24100000000001</v>
      </c>
      <c r="E189">
        <v>-10069.299999999999</v>
      </c>
      <c r="F189">
        <v>5850.63</v>
      </c>
      <c r="G189">
        <v>-6209.78</v>
      </c>
      <c r="H189">
        <v>-5970.98</v>
      </c>
      <c r="I189">
        <v>-10857.1</v>
      </c>
      <c r="J189">
        <v>-3673.96</v>
      </c>
      <c r="K189">
        <v>-4273.8100000000004</v>
      </c>
      <c r="L189">
        <v>-12092.4</v>
      </c>
      <c r="M189">
        <v>-5069.3599999999997</v>
      </c>
      <c r="N189">
        <v>1564.09</v>
      </c>
      <c r="O189">
        <v>-2263.48</v>
      </c>
      <c r="P189">
        <v>4054.96</v>
      </c>
      <c r="Q189">
        <v>-16131.8</v>
      </c>
      <c r="R189">
        <v>-11652.1</v>
      </c>
      <c r="S189">
        <v>1702.1</v>
      </c>
      <c r="T189">
        <v>-8530.7099999999991</v>
      </c>
    </row>
    <row r="190" spans="1:20" x14ac:dyDescent="0.15">
      <c r="A190">
        <v>186</v>
      </c>
      <c r="B190">
        <v>1</v>
      </c>
      <c r="C190">
        <v>-10750.8</v>
      </c>
      <c r="D190">
        <v>-1577.83</v>
      </c>
      <c r="E190">
        <v>-9820.6200000000008</v>
      </c>
      <c r="F190">
        <v>9051.24</v>
      </c>
      <c r="G190">
        <v>-8223.49</v>
      </c>
      <c r="H190">
        <v>-5664.8</v>
      </c>
      <c r="I190">
        <v>-11619.4</v>
      </c>
      <c r="J190">
        <v>-3709.56</v>
      </c>
      <c r="K190">
        <v>-3621.73</v>
      </c>
      <c r="L190">
        <v>-11768.1</v>
      </c>
      <c r="M190">
        <v>-5384.88</v>
      </c>
      <c r="N190">
        <v>1327.06</v>
      </c>
      <c r="O190">
        <v>-2251.7800000000002</v>
      </c>
      <c r="P190">
        <v>4970.8500000000004</v>
      </c>
      <c r="Q190">
        <v>-17059.400000000001</v>
      </c>
      <c r="R190">
        <v>-12702.1</v>
      </c>
      <c r="S190">
        <v>1374.36</v>
      </c>
      <c r="T190">
        <v>-9434.9</v>
      </c>
    </row>
    <row r="191" spans="1:20" x14ac:dyDescent="0.15">
      <c r="A191">
        <v>187</v>
      </c>
      <c r="B191">
        <v>0</v>
      </c>
      <c r="C191">
        <v>-12572.9</v>
      </c>
      <c r="D191">
        <v>-2660.06</v>
      </c>
      <c r="E191">
        <v>-11221.4</v>
      </c>
      <c r="F191">
        <v>12535.4</v>
      </c>
      <c r="G191">
        <v>-8129.71</v>
      </c>
      <c r="H191">
        <v>-5257.55</v>
      </c>
      <c r="I191">
        <v>-11907.1</v>
      </c>
      <c r="J191">
        <v>-3499.83</v>
      </c>
      <c r="K191">
        <v>-2878.94</v>
      </c>
      <c r="L191">
        <v>-11127.7</v>
      </c>
      <c r="M191">
        <v>-5376.57</v>
      </c>
      <c r="N191">
        <v>1268.06</v>
      </c>
      <c r="O191">
        <v>-1753.31</v>
      </c>
      <c r="P191">
        <v>5483.9</v>
      </c>
      <c r="Q191">
        <v>-16824.7</v>
      </c>
      <c r="R191">
        <v>-13084.4</v>
      </c>
      <c r="S191">
        <v>1200.75</v>
      </c>
      <c r="T191">
        <v>-9485.08</v>
      </c>
    </row>
    <row r="192" spans="1:20" x14ac:dyDescent="0.15">
      <c r="A192">
        <v>188</v>
      </c>
      <c r="B192">
        <v>1</v>
      </c>
      <c r="C192">
        <v>-11727.5</v>
      </c>
      <c r="D192">
        <v>-1946.43</v>
      </c>
      <c r="E192">
        <v>-12516.8</v>
      </c>
      <c r="F192">
        <v>12665</v>
      </c>
      <c r="G192">
        <v>-8668.19</v>
      </c>
      <c r="H192">
        <v>-6460.83</v>
      </c>
      <c r="I192">
        <v>-11930.5</v>
      </c>
      <c r="J192">
        <v>-3191.59</v>
      </c>
      <c r="K192">
        <v>-2377.59</v>
      </c>
      <c r="L192">
        <v>-10598.5</v>
      </c>
      <c r="M192">
        <v>-5123.4399999999996</v>
      </c>
      <c r="N192">
        <v>1299.76</v>
      </c>
      <c r="O192">
        <v>-1235.8499999999999</v>
      </c>
      <c r="P192">
        <v>5459.48</v>
      </c>
      <c r="Q192">
        <v>-16219.9</v>
      </c>
      <c r="R192">
        <v>-12617.2</v>
      </c>
      <c r="S192">
        <v>1256.3599999999999</v>
      </c>
      <c r="T192">
        <v>-8662.27</v>
      </c>
    </row>
    <row r="193" spans="1:20" x14ac:dyDescent="0.15">
      <c r="A193">
        <v>189</v>
      </c>
      <c r="B193">
        <v>0</v>
      </c>
      <c r="C193">
        <v>-7982.76</v>
      </c>
      <c r="D193">
        <v>-5.2837699999999996</v>
      </c>
      <c r="E193">
        <v>-9757.59</v>
      </c>
      <c r="F193">
        <v>11253</v>
      </c>
      <c r="G193">
        <v>-8267.73</v>
      </c>
      <c r="H193">
        <v>-6739.74</v>
      </c>
      <c r="I193">
        <v>-11788.1</v>
      </c>
      <c r="J193">
        <v>-2911.16</v>
      </c>
      <c r="K193">
        <v>-2117.16</v>
      </c>
      <c r="L193">
        <v>-10512.2</v>
      </c>
      <c r="M193">
        <v>-4490.8500000000004</v>
      </c>
      <c r="N193">
        <v>1054.43</v>
      </c>
      <c r="O193">
        <v>-864.70500000000004</v>
      </c>
      <c r="P193">
        <v>4632.7700000000004</v>
      </c>
      <c r="Q193">
        <v>-15552.2</v>
      </c>
      <c r="R193">
        <v>-11957.3</v>
      </c>
      <c r="S193">
        <v>1299.76</v>
      </c>
      <c r="T193">
        <v>-7753.66</v>
      </c>
    </row>
    <row r="194" spans="1:20" x14ac:dyDescent="0.15">
      <c r="A194">
        <v>190</v>
      </c>
      <c r="B194">
        <v>1</v>
      </c>
      <c r="C194">
        <v>-5021.42</v>
      </c>
      <c r="D194">
        <v>1942.14</v>
      </c>
      <c r="E194">
        <v>-5988.04</v>
      </c>
      <c r="F194">
        <v>11029.7</v>
      </c>
      <c r="G194">
        <v>-5689.11</v>
      </c>
      <c r="H194">
        <v>-6007.65</v>
      </c>
      <c r="I194">
        <v>-11736.9</v>
      </c>
      <c r="J194">
        <v>-2777.05</v>
      </c>
      <c r="K194">
        <v>-2058.16</v>
      </c>
      <c r="L194">
        <v>-10543.9</v>
      </c>
      <c r="M194">
        <v>-3783.67</v>
      </c>
      <c r="N194">
        <v>742.29200000000003</v>
      </c>
      <c r="O194">
        <v>-544.76800000000003</v>
      </c>
      <c r="P194">
        <v>3830.98</v>
      </c>
      <c r="Q194">
        <v>-14951.9</v>
      </c>
      <c r="R194">
        <v>-11499.3</v>
      </c>
      <c r="S194">
        <v>1232.45</v>
      </c>
      <c r="T194">
        <v>-7307.91</v>
      </c>
    </row>
    <row r="195" spans="1:20" x14ac:dyDescent="0.15">
      <c r="A195">
        <v>191</v>
      </c>
      <c r="B195">
        <v>0</v>
      </c>
      <c r="C195">
        <v>-4242.13</v>
      </c>
      <c r="D195">
        <v>3593.04</v>
      </c>
      <c r="E195">
        <v>-4862.01</v>
      </c>
      <c r="F195">
        <v>10701.4</v>
      </c>
      <c r="G195">
        <v>-3596.36</v>
      </c>
      <c r="H195">
        <v>-5391.68</v>
      </c>
      <c r="I195">
        <v>-11519.3</v>
      </c>
      <c r="J195">
        <v>-2694.14</v>
      </c>
      <c r="K195">
        <v>-1983.05</v>
      </c>
      <c r="L195">
        <v>-10227.4</v>
      </c>
      <c r="M195">
        <v>-3179.4</v>
      </c>
      <c r="N195">
        <v>319.44299999999998</v>
      </c>
      <c r="O195">
        <v>-691.58500000000004</v>
      </c>
      <c r="P195">
        <v>3290.11</v>
      </c>
      <c r="Q195">
        <v>-14074.5</v>
      </c>
      <c r="R195">
        <v>-11385.2</v>
      </c>
      <c r="S195">
        <v>1082.24</v>
      </c>
      <c r="T195">
        <v>-7518.14</v>
      </c>
    </row>
    <row r="196" spans="1:20" x14ac:dyDescent="0.15">
      <c r="A196">
        <v>192</v>
      </c>
      <c r="B196">
        <v>1</v>
      </c>
      <c r="C196">
        <v>-4329.9399999999996</v>
      </c>
      <c r="D196">
        <v>5283.94</v>
      </c>
      <c r="E196">
        <v>-4886.91</v>
      </c>
      <c r="F196">
        <v>10488.3</v>
      </c>
      <c r="G196">
        <v>-1795.25</v>
      </c>
      <c r="H196">
        <v>-4799.1099999999997</v>
      </c>
      <c r="I196">
        <v>-11104.3</v>
      </c>
      <c r="J196">
        <v>-2365.9</v>
      </c>
      <c r="K196">
        <v>-1939.64</v>
      </c>
      <c r="L196">
        <v>-9480.19</v>
      </c>
      <c r="M196">
        <v>-2729.25</v>
      </c>
      <c r="N196">
        <v>-79.504499999999993</v>
      </c>
      <c r="O196">
        <v>-746.69299999999998</v>
      </c>
      <c r="P196">
        <v>2954.57</v>
      </c>
      <c r="Q196">
        <v>-13379.5</v>
      </c>
      <c r="R196">
        <v>-11128.2</v>
      </c>
      <c r="S196">
        <v>853.01</v>
      </c>
      <c r="T196">
        <v>-7794.67</v>
      </c>
    </row>
    <row r="197" spans="1:20" x14ac:dyDescent="0.15">
      <c r="A197">
        <v>193</v>
      </c>
      <c r="B197">
        <v>0</v>
      </c>
      <c r="C197">
        <v>-2814.59</v>
      </c>
      <c r="D197">
        <v>6234.96</v>
      </c>
      <c r="E197">
        <v>-3474.47</v>
      </c>
      <c r="F197">
        <v>10397.6</v>
      </c>
      <c r="G197">
        <v>-2118.15</v>
      </c>
      <c r="H197">
        <v>-5452.66</v>
      </c>
      <c r="I197">
        <v>-10598.5</v>
      </c>
      <c r="J197">
        <v>-1832.34</v>
      </c>
      <c r="K197">
        <v>-1793.33</v>
      </c>
      <c r="L197">
        <v>-8690.1</v>
      </c>
      <c r="M197">
        <v>-2579.52</v>
      </c>
      <c r="N197">
        <v>-332.13600000000002</v>
      </c>
      <c r="O197">
        <v>-430.161</v>
      </c>
      <c r="P197">
        <v>2602.9299999999998</v>
      </c>
      <c r="Q197">
        <v>-12992.7</v>
      </c>
      <c r="R197">
        <v>-10495.6</v>
      </c>
      <c r="S197">
        <v>794</v>
      </c>
      <c r="T197">
        <v>-7608.35</v>
      </c>
    </row>
    <row r="198" spans="1:20" x14ac:dyDescent="0.15">
      <c r="A198">
        <v>194</v>
      </c>
      <c r="B198">
        <v>1</v>
      </c>
      <c r="C198">
        <v>-1293.9000000000001</v>
      </c>
      <c r="D198">
        <v>5893.55</v>
      </c>
      <c r="E198">
        <v>-3033.59</v>
      </c>
      <c r="F198">
        <v>10852.6</v>
      </c>
      <c r="G198">
        <v>-3810.52</v>
      </c>
      <c r="H198">
        <v>-6064.74</v>
      </c>
      <c r="I198">
        <v>-9835.75</v>
      </c>
      <c r="J198">
        <v>-1243.67</v>
      </c>
      <c r="K198">
        <v>-1635.31</v>
      </c>
      <c r="L198">
        <v>-8149.23</v>
      </c>
      <c r="M198">
        <v>-2461.0100000000002</v>
      </c>
      <c r="N198">
        <v>-569.16399999999999</v>
      </c>
      <c r="O198">
        <v>103.39700000000001</v>
      </c>
      <c r="P198">
        <v>2211.79</v>
      </c>
      <c r="Q198">
        <v>-12352.4</v>
      </c>
      <c r="R198">
        <v>-9574.82</v>
      </c>
      <c r="S198">
        <v>896.90899999999999</v>
      </c>
      <c r="T198">
        <v>-6944.09</v>
      </c>
    </row>
    <row r="199" spans="1:20" x14ac:dyDescent="0.15">
      <c r="A199">
        <v>195</v>
      </c>
      <c r="B199">
        <v>0</v>
      </c>
      <c r="C199">
        <v>-148.75899999999999</v>
      </c>
      <c r="D199">
        <v>5027.8599999999997</v>
      </c>
      <c r="E199">
        <v>-3429.61</v>
      </c>
      <c r="F199">
        <v>11117</v>
      </c>
      <c r="G199">
        <v>-4132.41</v>
      </c>
      <c r="H199">
        <v>-5838.44</v>
      </c>
      <c r="I199">
        <v>-8974.4500000000007</v>
      </c>
      <c r="J199">
        <v>-757.91200000000003</v>
      </c>
      <c r="K199">
        <v>-1477.29</v>
      </c>
      <c r="L199">
        <v>-7564.47</v>
      </c>
      <c r="M199">
        <v>-2378.1</v>
      </c>
      <c r="N199">
        <v>-770.58900000000006</v>
      </c>
      <c r="O199">
        <v>834.47699999999998</v>
      </c>
      <c r="P199">
        <v>1994.76</v>
      </c>
      <c r="Q199">
        <v>-11574</v>
      </c>
      <c r="R199">
        <v>-8591.11</v>
      </c>
      <c r="S199">
        <v>979.81899999999996</v>
      </c>
      <c r="T199">
        <v>-6161.8</v>
      </c>
    </row>
    <row r="200" spans="1:20" x14ac:dyDescent="0.15">
      <c r="A200">
        <v>196</v>
      </c>
      <c r="B200">
        <v>1</v>
      </c>
      <c r="C200">
        <v>280.92</v>
      </c>
      <c r="D200">
        <v>4119.25</v>
      </c>
      <c r="E200">
        <v>-3654.45</v>
      </c>
      <c r="F200">
        <v>10499.5</v>
      </c>
      <c r="G200">
        <v>-3364.76</v>
      </c>
      <c r="H200">
        <v>-5914.03</v>
      </c>
      <c r="I200">
        <v>-8247.76</v>
      </c>
      <c r="J200">
        <v>-461.87</v>
      </c>
      <c r="K200">
        <v>-1354.87</v>
      </c>
      <c r="L200">
        <v>-6936.29</v>
      </c>
      <c r="M200">
        <v>-2227.89</v>
      </c>
      <c r="N200">
        <v>-896.90700000000004</v>
      </c>
      <c r="O200">
        <v>1549.46</v>
      </c>
      <c r="P200">
        <v>1761.63</v>
      </c>
      <c r="Q200">
        <v>-10819.5</v>
      </c>
      <c r="R200">
        <v>-7567.89</v>
      </c>
      <c r="S200">
        <v>1094.43</v>
      </c>
      <c r="T200">
        <v>-5514.12</v>
      </c>
    </row>
    <row r="201" spans="1:20" x14ac:dyDescent="0.15">
      <c r="A201">
        <v>197</v>
      </c>
      <c r="B201">
        <v>0</v>
      </c>
      <c r="C201">
        <v>316.03899999999999</v>
      </c>
      <c r="D201">
        <v>3353.06</v>
      </c>
      <c r="E201">
        <v>-3851.97</v>
      </c>
      <c r="F201">
        <v>10037.700000000001</v>
      </c>
      <c r="G201">
        <v>-2816.08</v>
      </c>
      <c r="H201">
        <v>-6032.55</v>
      </c>
      <c r="I201">
        <v>-7572.28</v>
      </c>
      <c r="J201">
        <v>-363.34899999999999</v>
      </c>
      <c r="K201">
        <v>-1307.57</v>
      </c>
      <c r="L201">
        <v>-6446.63</v>
      </c>
      <c r="M201">
        <v>-2105.4699999999998</v>
      </c>
      <c r="N201">
        <v>-1015.42</v>
      </c>
      <c r="O201">
        <v>2082.5300000000002</v>
      </c>
      <c r="P201">
        <v>1595.81</v>
      </c>
      <c r="Q201">
        <v>-9962.09</v>
      </c>
      <c r="R201">
        <v>-6505.17</v>
      </c>
      <c r="S201">
        <v>963.72799999999995</v>
      </c>
      <c r="T201">
        <v>-5095.66</v>
      </c>
    </row>
    <row r="202" spans="1:20" x14ac:dyDescent="0.15">
      <c r="A202">
        <v>198</v>
      </c>
      <c r="B202">
        <v>1</v>
      </c>
      <c r="C202">
        <v>280.43700000000001</v>
      </c>
      <c r="D202">
        <v>2851.68</v>
      </c>
      <c r="E202">
        <v>-4120.7</v>
      </c>
      <c r="F202">
        <v>9959.15</v>
      </c>
      <c r="G202">
        <v>-2694.14</v>
      </c>
      <c r="H202">
        <v>-6008.65</v>
      </c>
      <c r="I202">
        <v>-7043.11</v>
      </c>
      <c r="J202">
        <v>-284.33999999999997</v>
      </c>
      <c r="K202">
        <v>-1374.87</v>
      </c>
      <c r="L202">
        <v>-5972.57</v>
      </c>
      <c r="M202">
        <v>-2022.56</v>
      </c>
      <c r="N202">
        <v>-1205.1400000000001</v>
      </c>
      <c r="O202">
        <v>2453.69</v>
      </c>
      <c r="P202">
        <v>1366.58</v>
      </c>
      <c r="Q202">
        <v>-9128.59</v>
      </c>
      <c r="R202">
        <v>-5545.35</v>
      </c>
      <c r="S202">
        <v>841.31200000000001</v>
      </c>
      <c r="T202">
        <v>-4665.01</v>
      </c>
    </row>
    <row r="203" spans="1:20" x14ac:dyDescent="0.15">
      <c r="A203">
        <v>199</v>
      </c>
      <c r="B203">
        <v>0</v>
      </c>
      <c r="C203">
        <v>-186.28899999999999</v>
      </c>
      <c r="D203">
        <v>2235.2199999999998</v>
      </c>
      <c r="E203">
        <v>-4824.45</v>
      </c>
      <c r="F203">
        <v>9955.24</v>
      </c>
      <c r="G203">
        <v>-3291.57</v>
      </c>
      <c r="H203">
        <v>-6111.56</v>
      </c>
      <c r="I203">
        <v>-6529.55</v>
      </c>
      <c r="J203">
        <v>-98.525300000000001</v>
      </c>
      <c r="K203">
        <v>-1453.88</v>
      </c>
      <c r="L203">
        <v>-5569.72</v>
      </c>
      <c r="M203">
        <v>-2014.75</v>
      </c>
      <c r="N203">
        <v>-1331.46</v>
      </c>
      <c r="O203">
        <v>2738.02</v>
      </c>
      <c r="P203">
        <v>1236.3599999999999</v>
      </c>
      <c r="Q203">
        <v>-8726.2099999999991</v>
      </c>
      <c r="R203">
        <v>-4739.6400000000003</v>
      </c>
      <c r="S203">
        <v>651.59400000000005</v>
      </c>
      <c r="T203">
        <v>-4337.26</v>
      </c>
    </row>
    <row r="204" spans="1:20" x14ac:dyDescent="0.15">
      <c r="A204">
        <v>200</v>
      </c>
      <c r="B204">
        <v>1</v>
      </c>
      <c r="C204">
        <v>-201.428</v>
      </c>
      <c r="D204">
        <v>2065.9699999999998</v>
      </c>
      <c r="E204">
        <v>-4720.6000000000004</v>
      </c>
      <c r="F204">
        <v>9777.23</v>
      </c>
      <c r="G204">
        <v>-3856.34</v>
      </c>
      <c r="H204">
        <v>-6052.06</v>
      </c>
      <c r="I204">
        <v>-5909.18</v>
      </c>
      <c r="J204">
        <v>134.59899999999999</v>
      </c>
      <c r="K204">
        <v>-1461.68</v>
      </c>
      <c r="L204">
        <v>-5210.28</v>
      </c>
      <c r="M204">
        <v>-1943.55</v>
      </c>
      <c r="N204">
        <v>-1449.97</v>
      </c>
      <c r="O204">
        <v>2978.95</v>
      </c>
      <c r="P204">
        <v>1153.45</v>
      </c>
      <c r="Q204">
        <v>-8050.26</v>
      </c>
      <c r="R204">
        <v>-3985.15</v>
      </c>
      <c r="S204">
        <v>454.07100000000003</v>
      </c>
      <c r="T204">
        <v>-3950.02</v>
      </c>
    </row>
    <row r="205" spans="1:20" x14ac:dyDescent="0.15">
      <c r="A205">
        <v>201</v>
      </c>
      <c r="B205">
        <v>0</v>
      </c>
      <c r="C205">
        <v>-126.322</v>
      </c>
      <c r="D205">
        <v>1983.05</v>
      </c>
      <c r="E205">
        <v>-4701.09</v>
      </c>
      <c r="F205">
        <v>9722.1200000000008</v>
      </c>
      <c r="G205">
        <v>-4160.2</v>
      </c>
      <c r="H205">
        <v>-5937.45</v>
      </c>
      <c r="I205">
        <v>-5277.11</v>
      </c>
      <c r="J205">
        <v>229.22200000000001</v>
      </c>
      <c r="K205">
        <v>-1853.3</v>
      </c>
      <c r="L205">
        <v>-4854.7299999999996</v>
      </c>
      <c r="M205">
        <v>-1900.14</v>
      </c>
      <c r="N205">
        <v>-1568.49</v>
      </c>
      <c r="O205">
        <v>3073.58</v>
      </c>
      <c r="P205">
        <v>967.63699999999994</v>
      </c>
      <c r="Q205">
        <v>-7445.98</v>
      </c>
      <c r="R205">
        <v>-3305.77</v>
      </c>
      <c r="S205">
        <v>292.149</v>
      </c>
      <c r="T205">
        <v>-3590.58</v>
      </c>
    </row>
    <row r="206" spans="1:20" x14ac:dyDescent="0.15">
      <c r="A206">
        <v>202</v>
      </c>
      <c r="B206">
        <v>1</v>
      </c>
      <c r="C206">
        <v>-225.31800000000001</v>
      </c>
      <c r="D206">
        <v>1761.64</v>
      </c>
      <c r="E206">
        <v>-4914.6899999999996</v>
      </c>
      <c r="F206">
        <v>9611.41</v>
      </c>
      <c r="G206">
        <v>-3973.92</v>
      </c>
      <c r="H206">
        <v>-6139.35</v>
      </c>
      <c r="I206">
        <v>-4751.84</v>
      </c>
      <c r="J206">
        <v>308.23200000000003</v>
      </c>
      <c r="K206">
        <v>-1896.24</v>
      </c>
      <c r="L206">
        <v>-4606</v>
      </c>
      <c r="M206">
        <v>-1753.83</v>
      </c>
      <c r="N206">
        <v>-1651.4</v>
      </c>
      <c r="O206">
        <v>3045.78</v>
      </c>
      <c r="P206">
        <v>805.71400000000006</v>
      </c>
      <c r="Q206">
        <v>-6782.21</v>
      </c>
      <c r="R206">
        <v>-2812.19</v>
      </c>
      <c r="S206">
        <v>98.529700000000005</v>
      </c>
      <c r="T206">
        <v>-3306.24</v>
      </c>
    </row>
    <row r="207" spans="1:20" x14ac:dyDescent="0.15">
      <c r="A207">
        <v>203</v>
      </c>
      <c r="B207">
        <v>0</v>
      </c>
      <c r="C207">
        <v>-806.63800000000003</v>
      </c>
      <c r="D207">
        <v>1382.21</v>
      </c>
      <c r="E207">
        <v>-5151.72</v>
      </c>
      <c r="F207">
        <v>9599.7000000000007</v>
      </c>
      <c r="G207">
        <v>-3238.48</v>
      </c>
      <c r="H207">
        <v>-6305.17</v>
      </c>
      <c r="I207">
        <v>-4131.4799999999996</v>
      </c>
      <c r="J207">
        <v>316.03899999999999</v>
      </c>
      <c r="K207">
        <v>-1611.43</v>
      </c>
      <c r="L207">
        <v>-4404.57</v>
      </c>
      <c r="M207">
        <v>-1524.61</v>
      </c>
      <c r="N207">
        <v>-1730.41</v>
      </c>
      <c r="O207">
        <v>3006.28</v>
      </c>
      <c r="P207">
        <v>932.50099999999998</v>
      </c>
      <c r="Q207">
        <v>-6537.83</v>
      </c>
      <c r="R207">
        <v>-2480.54</v>
      </c>
      <c r="S207">
        <v>-27.791799999999999</v>
      </c>
      <c r="T207">
        <v>-3172.11</v>
      </c>
    </row>
    <row r="208" spans="1:20" x14ac:dyDescent="0.15">
      <c r="A208">
        <v>204</v>
      </c>
      <c r="B208">
        <v>1</v>
      </c>
      <c r="C208">
        <v>-1474.31</v>
      </c>
      <c r="D208">
        <v>1236.3699999999999</v>
      </c>
      <c r="E208">
        <v>-5281.95</v>
      </c>
      <c r="F208">
        <v>9635.2999999999993</v>
      </c>
      <c r="G208">
        <v>-2377.19</v>
      </c>
      <c r="H208">
        <v>-6107.19</v>
      </c>
      <c r="I208">
        <v>-3463.8</v>
      </c>
      <c r="J208">
        <v>316.03899999999999</v>
      </c>
      <c r="K208">
        <v>-1402.2</v>
      </c>
      <c r="L208">
        <v>-4278.25</v>
      </c>
      <c r="M208">
        <v>-1394.39</v>
      </c>
      <c r="N208">
        <v>-1702.62</v>
      </c>
      <c r="O208">
        <v>2966.77</v>
      </c>
      <c r="P208">
        <v>1482.12</v>
      </c>
      <c r="Q208">
        <v>-6553.91</v>
      </c>
      <c r="R208">
        <v>-2306.9</v>
      </c>
      <c r="S208">
        <v>-253.10599999999999</v>
      </c>
      <c r="T208">
        <v>-3124.79</v>
      </c>
    </row>
    <row r="209" spans="1:20" x14ac:dyDescent="0.15">
      <c r="A209">
        <v>205</v>
      </c>
      <c r="B209">
        <v>0</v>
      </c>
      <c r="C209">
        <v>-2003.49</v>
      </c>
      <c r="D209">
        <v>1153.45</v>
      </c>
      <c r="E209">
        <v>-5258.06</v>
      </c>
      <c r="F209">
        <v>9817.2000000000007</v>
      </c>
      <c r="G209">
        <v>-1792.89</v>
      </c>
      <c r="H209">
        <v>-6083.76</v>
      </c>
      <c r="I209">
        <v>-2827.82</v>
      </c>
      <c r="J209">
        <v>280.44</v>
      </c>
      <c r="K209">
        <v>-1418.27</v>
      </c>
      <c r="L209">
        <v>-4195.33</v>
      </c>
      <c r="M209">
        <v>-1311.47</v>
      </c>
      <c r="N209">
        <v>-1769.91</v>
      </c>
      <c r="O209">
        <v>2820.47</v>
      </c>
      <c r="P209">
        <v>1861.09</v>
      </c>
      <c r="Q209">
        <v>-6629.02</v>
      </c>
      <c r="R209">
        <v>-2220.09</v>
      </c>
      <c r="S209">
        <v>-454.53399999999999</v>
      </c>
      <c r="T209">
        <v>-3192.09</v>
      </c>
    </row>
    <row r="210" spans="1:20" x14ac:dyDescent="0.15">
      <c r="A210">
        <v>206</v>
      </c>
      <c r="B210">
        <v>1</v>
      </c>
      <c r="C210">
        <v>-2695.05</v>
      </c>
      <c r="D210">
        <v>896.44500000000005</v>
      </c>
      <c r="E210">
        <v>-5432.15</v>
      </c>
      <c r="F210">
        <v>10157.1</v>
      </c>
      <c r="G210">
        <v>-1631.42</v>
      </c>
      <c r="H210">
        <v>-6190.56</v>
      </c>
      <c r="I210">
        <v>-2373.75</v>
      </c>
      <c r="J210">
        <v>347.73399999999998</v>
      </c>
      <c r="K210">
        <v>-1528.98</v>
      </c>
      <c r="L210">
        <v>-4151.92</v>
      </c>
      <c r="M210">
        <v>-1161.26</v>
      </c>
      <c r="N210">
        <v>-1920.12</v>
      </c>
      <c r="O210">
        <v>2484.4499999999998</v>
      </c>
      <c r="P210">
        <v>2003.04</v>
      </c>
      <c r="Q210">
        <v>-6814.83</v>
      </c>
      <c r="R210">
        <v>-2176.6799999999998</v>
      </c>
      <c r="S210">
        <v>-616.45799999999997</v>
      </c>
      <c r="T210">
        <v>-3377.9</v>
      </c>
    </row>
    <row r="211" spans="1:20" x14ac:dyDescent="0.15">
      <c r="A211">
        <v>207</v>
      </c>
      <c r="B211">
        <v>0</v>
      </c>
      <c r="C211">
        <v>-3512.93</v>
      </c>
      <c r="D211">
        <v>691.11199999999997</v>
      </c>
      <c r="E211">
        <v>-5558.48</v>
      </c>
      <c r="F211">
        <v>10655.1</v>
      </c>
      <c r="G211">
        <v>-1584.1</v>
      </c>
      <c r="H211">
        <v>-5846.28</v>
      </c>
      <c r="I211">
        <v>-2010.4</v>
      </c>
      <c r="J211">
        <v>355.54399999999998</v>
      </c>
      <c r="K211">
        <v>-1718.69</v>
      </c>
      <c r="L211">
        <v>-4183.62</v>
      </c>
      <c r="M211">
        <v>-1216.8399999999999</v>
      </c>
      <c r="N211">
        <v>-1935.74</v>
      </c>
      <c r="O211">
        <v>2342.5100000000002</v>
      </c>
      <c r="P211">
        <v>2050.35</v>
      </c>
      <c r="Q211">
        <v>-6941.15</v>
      </c>
      <c r="R211">
        <v>-2172.77</v>
      </c>
      <c r="S211">
        <v>-738.87699999999995</v>
      </c>
      <c r="T211">
        <v>-3539.82</v>
      </c>
    </row>
    <row r="212" spans="1:20" x14ac:dyDescent="0.15">
      <c r="A212">
        <v>208</v>
      </c>
      <c r="B212">
        <v>1</v>
      </c>
      <c r="C212">
        <v>-4271.33</v>
      </c>
      <c r="D212">
        <v>564.78700000000003</v>
      </c>
      <c r="E212">
        <v>-5748.19</v>
      </c>
      <c r="F212">
        <v>10955</v>
      </c>
      <c r="G212">
        <v>-1153.01</v>
      </c>
      <c r="H212">
        <v>-5486.83</v>
      </c>
      <c r="I212">
        <v>-1797.25</v>
      </c>
      <c r="J212">
        <v>355.54399999999998</v>
      </c>
      <c r="K212">
        <v>-1845.01</v>
      </c>
      <c r="L212">
        <v>-4187.5200000000004</v>
      </c>
      <c r="M212">
        <v>-1153.45</v>
      </c>
      <c r="N212">
        <v>-1864.54</v>
      </c>
      <c r="O212">
        <v>2223.9899999999998</v>
      </c>
      <c r="P212">
        <v>2054.2600000000002</v>
      </c>
      <c r="Q212">
        <v>-7237.66</v>
      </c>
      <c r="R212">
        <v>-2315.17</v>
      </c>
      <c r="S212">
        <v>-786.19299999999998</v>
      </c>
      <c r="T212">
        <v>-3662.24</v>
      </c>
    </row>
    <row r="213" spans="1:20" x14ac:dyDescent="0.15">
      <c r="A213">
        <v>209</v>
      </c>
      <c r="B213">
        <v>0</v>
      </c>
      <c r="C213">
        <v>-4950.72</v>
      </c>
      <c r="D213">
        <v>232.68</v>
      </c>
      <c r="E213">
        <v>-6052.51</v>
      </c>
      <c r="F213">
        <v>10875.6</v>
      </c>
      <c r="G213">
        <v>-750.15</v>
      </c>
      <c r="H213">
        <v>-5238.09</v>
      </c>
      <c r="I213">
        <v>-1492.93</v>
      </c>
      <c r="J213">
        <v>355.54399999999998</v>
      </c>
      <c r="K213">
        <v>-1785.53</v>
      </c>
      <c r="L213">
        <v>-4329.92</v>
      </c>
      <c r="M213">
        <v>-1181.24</v>
      </c>
      <c r="N213">
        <v>-1856.73</v>
      </c>
      <c r="O213">
        <v>2141.08</v>
      </c>
      <c r="P213">
        <v>2125.4499999999998</v>
      </c>
      <c r="Q213">
        <v>-7411.3</v>
      </c>
      <c r="R213">
        <v>-2544.38</v>
      </c>
      <c r="S213">
        <v>-790.09900000000005</v>
      </c>
      <c r="T213">
        <v>-3816.35</v>
      </c>
    </row>
    <row r="214" spans="1:20" x14ac:dyDescent="0.15">
      <c r="A214">
        <v>210</v>
      </c>
      <c r="B214">
        <v>1</v>
      </c>
      <c r="C214">
        <v>-5657.9</v>
      </c>
      <c r="D214">
        <v>-122.86199999999999</v>
      </c>
      <c r="E214">
        <v>-6226.15</v>
      </c>
      <c r="F214">
        <v>10650.3</v>
      </c>
      <c r="G214">
        <v>-853.48299999999995</v>
      </c>
      <c r="H214">
        <v>-5179.05</v>
      </c>
      <c r="I214">
        <v>-1390.49</v>
      </c>
      <c r="J214">
        <v>248.749</v>
      </c>
      <c r="K214">
        <v>-1742.12</v>
      </c>
      <c r="L214">
        <v>-4559.13</v>
      </c>
      <c r="M214">
        <v>-1220.75</v>
      </c>
      <c r="N214">
        <v>-1749.94</v>
      </c>
      <c r="O214">
        <v>1777.28</v>
      </c>
      <c r="P214">
        <v>1919.68</v>
      </c>
      <c r="Q214">
        <v>-7854.11</v>
      </c>
      <c r="R214">
        <v>-2781.41</v>
      </c>
      <c r="S214">
        <v>-825.697</v>
      </c>
      <c r="T214">
        <v>-3974.37</v>
      </c>
    </row>
    <row r="215" spans="1:20" x14ac:dyDescent="0.15">
      <c r="A215">
        <v>211</v>
      </c>
      <c r="B215">
        <v>0</v>
      </c>
      <c r="C215">
        <v>-6475.78</v>
      </c>
      <c r="D215">
        <v>-514.00199999999995</v>
      </c>
      <c r="E215">
        <v>-6526.56</v>
      </c>
      <c r="F215">
        <v>10555.6</v>
      </c>
      <c r="G215">
        <v>-1403.08</v>
      </c>
      <c r="H215">
        <v>-5388.73</v>
      </c>
      <c r="I215">
        <v>-1489.47</v>
      </c>
      <c r="J215">
        <v>165.833</v>
      </c>
      <c r="K215">
        <v>-1738.22</v>
      </c>
      <c r="L215">
        <v>-4760.5600000000004</v>
      </c>
      <c r="M215">
        <v>-1260.25</v>
      </c>
      <c r="N215">
        <v>-1702.62</v>
      </c>
      <c r="O215">
        <v>1346.64</v>
      </c>
      <c r="P215">
        <v>1362.26</v>
      </c>
      <c r="Q215">
        <v>-8043.38</v>
      </c>
      <c r="R215">
        <v>-3018.44</v>
      </c>
      <c r="S215">
        <v>-865.202</v>
      </c>
      <c r="T215">
        <v>-4203.59</v>
      </c>
    </row>
    <row r="216" spans="1:20" x14ac:dyDescent="0.15">
      <c r="A216">
        <v>212</v>
      </c>
      <c r="B216">
        <v>1</v>
      </c>
      <c r="C216">
        <v>-7340.97</v>
      </c>
      <c r="D216">
        <v>-980.24400000000003</v>
      </c>
      <c r="E216">
        <v>-6700.21</v>
      </c>
      <c r="F216">
        <v>10334.200000000001</v>
      </c>
      <c r="G216">
        <v>-2422.83</v>
      </c>
      <c r="H216">
        <v>-5518.97</v>
      </c>
      <c r="I216">
        <v>-1750.37</v>
      </c>
      <c r="J216">
        <v>15.6281</v>
      </c>
      <c r="K216">
        <v>-1702.62</v>
      </c>
      <c r="L216">
        <v>-5064.88</v>
      </c>
      <c r="M216">
        <v>-1228.56</v>
      </c>
      <c r="N216">
        <v>-1663.11</v>
      </c>
      <c r="O216">
        <v>1196.8699999999999</v>
      </c>
      <c r="P216">
        <v>1339.26</v>
      </c>
      <c r="Q216">
        <v>-8308.19</v>
      </c>
      <c r="R216">
        <v>-3255.47</v>
      </c>
      <c r="S216">
        <v>-762.31500000000005</v>
      </c>
      <c r="T216">
        <v>-4405.0200000000004</v>
      </c>
    </row>
    <row r="217" spans="1:20" x14ac:dyDescent="0.15">
      <c r="A217">
        <v>213</v>
      </c>
      <c r="B217">
        <v>0</v>
      </c>
      <c r="C217">
        <v>-8352.4599999999991</v>
      </c>
      <c r="D217">
        <v>-1489.9</v>
      </c>
      <c r="E217">
        <v>-6822.63</v>
      </c>
      <c r="F217">
        <v>10346.4</v>
      </c>
      <c r="G217">
        <v>-3169.07</v>
      </c>
      <c r="H217">
        <v>-5459.5</v>
      </c>
      <c r="I217">
        <v>-2133.6999999999998</v>
      </c>
      <c r="J217">
        <v>-213.58500000000001</v>
      </c>
      <c r="K217">
        <v>-1591.92</v>
      </c>
      <c r="L217">
        <v>-5380.92</v>
      </c>
      <c r="M217">
        <v>-1224.6500000000001</v>
      </c>
      <c r="N217">
        <v>-1623.61</v>
      </c>
      <c r="O217">
        <v>971.56299999999999</v>
      </c>
      <c r="P217">
        <v>1236.3699999999999</v>
      </c>
      <c r="Q217">
        <v>-8371.14</v>
      </c>
      <c r="R217">
        <v>-3350.1</v>
      </c>
      <c r="S217">
        <v>-608.20299999999997</v>
      </c>
      <c r="T217">
        <v>-4566.9399999999996</v>
      </c>
    </row>
    <row r="218" spans="1:20" x14ac:dyDescent="0.15">
      <c r="A218">
        <v>214</v>
      </c>
      <c r="B218">
        <v>1</v>
      </c>
      <c r="C218">
        <v>-9450.7800000000007</v>
      </c>
      <c r="D218">
        <v>-1932.26</v>
      </c>
      <c r="E218">
        <v>-6941.14</v>
      </c>
      <c r="F218">
        <v>10492.7</v>
      </c>
      <c r="G218">
        <v>-3417.39</v>
      </c>
      <c r="H218">
        <v>-5487.28</v>
      </c>
      <c r="I218">
        <v>-2564.34</v>
      </c>
      <c r="J218">
        <v>-379.41899999999998</v>
      </c>
      <c r="K218">
        <v>-1580.2</v>
      </c>
      <c r="L218">
        <v>-5625.76</v>
      </c>
      <c r="M218">
        <v>-1189.06</v>
      </c>
      <c r="N218">
        <v>-1548.51</v>
      </c>
      <c r="O218">
        <v>912.52099999999996</v>
      </c>
      <c r="P218">
        <v>1189.06</v>
      </c>
      <c r="Q218">
        <v>-8481.84</v>
      </c>
      <c r="R218">
        <v>-3500.31</v>
      </c>
      <c r="S218">
        <v>-485.78199999999998</v>
      </c>
      <c r="T218">
        <v>-4653.7700000000004</v>
      </c>
    </row>
    <row r="219" spans="1:20" x14ac:dyDescent="0.15">
      <c r="A219">
        <v>215</v>
      </c>
      <c r="B219">
        <v>0</v>
      </c>
      <c r="C219">
        <v>-10485.700000000001</v>
      </c>
      <c r="D219">
        <v>-2153.23</v>
      </c>
      <c r="E219">
        <v>-7095.26</v>
      </c>
      <c r="F219">
        <v>10437.1</v>
      </c>
      <c r="G219">
        <v>-3258.94</v>
      </c>
      <c r="H219">
        <v>-5740.36</v>
      </c>
      <c r="I219">
        <v>-2998.89</v>
      </c>
      <c r="J219">
        <v>-644.22799999999995</v>
      </c>
      <c r="K219">
        <v>-1473.41</v>
      </c>
      <c r="L219">
        <v>-5791.59</v>
      </c>
      <c r="M219">
        <v>-1185.1500000000001</v>
      </c>
      <c r="N219">
        <v>-1505.1</v>
      </c>
      <c r="O219">
        <v>908.61300000000006</v>
      </c>
      <c r="P219">
        <v>935.96900000000005</v>
      </c>
      <c r="Q219">
        <v>-8493.56</v>
      </c>
      <c r="R219">
        <v>-3658.33</v>
      </c>
      <c r="S219">
        <v>-367.26799999999997</v>
      </c>
      <c r="T219">
        <v>-4732.78</v>
      </c>
    </row>
    <row r="220" spans="1:20" x14ac:dyDescent="0.15">
      <c r="A220">
        <v>216</v>
      </c>
      <c r="B220">
        <v>1</v>
      </c>
      <c r="C220">
        <v>-11512.8</v>
      </c>
      <c r="D220">
        <v>-2279.56</v>
      </c>
      <c r="E220">
        <v>-7182.08</v>
      </c>
      <c r="F220">
        <v>10358.1</v>
      </c>
      <c r="G220">
        <v>-2847.84</v>
      </c>
      <c r="H220">
        <v>-5660.93</v>
      </c>
      <c r="I220">
        <v>-3504.64</v>
      </c>
      <c r="J220">
        <v>-778.37400000000002</v>
      </c>
      <c r="K220">
        <v>-1319.3</v>
      </c>
      <c r="L220">
        <v>-5985.21</v>
      </c>
      <c r="M220">
        <v>-1398.73</v>
      </c>
      <c r="N220">
        <v>-1501.19</v>
      </c>
      <c r="O220">
        <v>979.80700000000002</v>
      </c>
      <c r="P220">
        <v>695.03300000000002</v>
      </c>
      <c r="Q220">
        <v>-8493.56</v>
      </c>
      <c r="R220">
        <v>-3923.14</v>
      </c>
      <c r="S220">
        <v>-284.351</v>
      </c>
      <c r="T220">
        <v>-4811.79</v>
      </c>
    </row>
    <row r="221" spans="1:20" x14ac:dyDescent="0.15">
      <c r="A221">
        <v>217</v>
      </c>
      <c r="B221">
        <v>0</v>
      </c>
      <c r="C221">
        <v>-12682.3</v>
      </c>
      <c r="D221">
        <v>-2469.27</v>
      </c>
      <c r="E221">
        <v>-7225.49</v>
      </c>
      <c r="F221">
        <v>10706.3</v>
      </c>
      <c r="G221">
        <v>-2520.08</v>
      </c>
      <c r="H221">
        <v>-5755.99</v>
      </c>
      <c r="I221">
        <v>-4160.58</v>
      </c>
      <c r="J221">
        <v>-968.08100000000002</v>
      </c>
      <c r="K221">
        <v>-1232.47</v>
      </c>
      <c r="L221">
        <v>-6111.54</v>
      </c>
      <c r="M221">
        <v>-1635.76</v>
      </c>
      <c r="N221">
        <v>-1536.78</v>
      </c>
      <c r="O221">
        <v>1130.01</v>
      </c>
      <c r="P221">
        <v>564.79499999999996</v>
      </c>
      <c r="Q221">
        <v>-8600.35</v>
      </c>
      <c r="R221">
        <v>-4342.05</v>
      </c>
      <c r="S221">
        <v>-169.745</v>
      </c>
      <c r="T221">
        <v>-4961.99</v>
      </c>
    </row>
    <row r="222" spans="1:20" x14ac:dyDescent="0.15">
      <c r="A222">
        <v>218</v>
      </c>
      <c r="B222">
        <v>1</v>
      </c>
      <c r="C222">
        <v>-13974.3</v>
      </c>
      <c r="D222">
        <v>-2666.79</v>
      </c>
      <c r="E222">
        <v>-7087.02</v>
      </c>
      <c r="F222">
        <v>10958.9</v>
      </c>
      <c r="G222">
        <v>-1848.08</v>
      </c>
      <c r="H222">
        <v>-5910.1</v>
      </c>
      <c r="I222">
        <v>-4938.95</v>
      </c>
      <c r="J222">
        <v>-1094.4100000000001</v>
      </c>
      <c r="K222">
        <v>-1117.8599999999999</v>
      </c>
      <c r="L222">
        <v>-6301.24</v>
      </c>
      <c r="M222">
        <v>-1837.19</v>
      </c>
      <c r="N222">
        <v>-1683.08</v>
      </c>
      <c r="O222">
        <v>1181.24</v>
      </c>
      <c r="P222">
        <v>517.47299999999996</v>
      </c>
      <c r="Q222">
        <v>-8718.86</v>
      </c>
      <c r="R222">
        <v>-4705.41</v>
      </c>
      <c r="S222">
        <v>-158.02000000000001</v>
      </c>
      <c r="T222">
        <v>-5191.2</v>
      </c>
    </row>
    <row r="223" spans="1:20" x14ac:dyDescent="0.15">
      <c r="A223">
        <v>219</v>
      </c>
      <c r="B223">
        <v>0</v>
      </c>
      <c r="C223">
        <v>-14957.6</v>
      </c>
      <c r="D223">
        <v>-3113.48</v>
      </c>
      <c r="E223">
        <v>-7284.96</v>
      </c>
      <c r="F223">
        <v>10804.4</v>
      </c>
      <c r="G223">
        <v>-1137</v>
      </c>
      <c r="H223">
        <v>-6068.12</v>
      </c>
      <c r="I223">
        <v>-5800.23</v>
      </c>
      <c r="J223">
        <v>-1212.93</v>
      </c>
      <c r="K223">
        <v>-999.351</v>
      </c>
      <c r="L223">
        <v>-6605.55</v>
      </c>
      <c r="M223">
        <v>-2034.71</v>
      </c>
      <c r="N223">
        <v>-1805.5</v>
      </c>
      <c r="O223">
        <v>1256.3399999999999</v>
      </c>
      <c r="P223">
        <v>691.54300000000001</v>
      </c>
      <c r="Q223">
        <v>-8944.16</v>
      </c>
      <c r="R223">
        <v>-4989.76</v>
      </c>
      <c r="S223">
        <v>-193.61500000000001</v>
      </c>
      <c r="T223">
        <v>-5535.01</v>
      </c>
    </row>
    <row r="224" spans="1:20" x14ac:dyDescent="0.15">
      <c r="A224">
        <v>220</v>
      </c>
      <c r="B224">
        <v>1</v>
      </c>
      <c r="C224">
        <v>-15941.3</v>
      </c>
      <c r="D224">
        <v>-4085.88</v>
      </c>
      <c r="E224">
        <v>-7984.73</v>
      </c>
      <c r="F224">
        <v>10820.4</v>
      </c>
      <c r="G224">
        <v>-1173.42</v>
      </c>
      <c r="H224">
        <v>-6297.33</v>
      </c>
      <c r="I224">
        <v>-6384.57</v>
      </c>
      <c r="J224">
        <v>-1082.27</v>
      </c>
      <c r="K224">
        <v>-880.83699999999999</v>
      </c>
      <c r="L224">
        <v>-6957.19</v>
      </c>
      <c r="M224">
        <v>-2267.83</v>
      </c>
      <c r="N224">
        <v>-1817.23</v>
      </c>
      <c r="O224">
        <v>1264.1600000000001</v>
      </c>
      <c r="P224">
        <v>782.28</v>
      </c>
      <c r="Q224">
        <v>-9287.98</v>
      </c>
      <c r="R224">
        <v>-5515.46</v>
      </c>
      <c r="S224">
        <v>-161.929</v>
      </c>
      <c r="T224">
        <v>-5641.39</v>
      </c>
    </row>
    <row r="225" spans="1:20" x14ac:dyDescent="0.15">
      <c r="A225">
        <v>221</v>
      </c>
      <c r="B225">
        <v>0</v>
      </c>
      <c r="C225">
        <v>-17320.400000000001</v>
      </c>
      <c r="D225">
        <v>-4935.0200000000004</v>
      </c>
      <c r="E225">
        <v>-8592.93</v>
      </c>
      <c r="F225">
        <v>11180.3</v>
      </c>
      <c r="G225">
        <v>-1897.05</v>
      </c>
      <c r="H225">
        <v>-6427.57</v>
      </c>
      <c r="I225">
        <v>-6724.06</v>
      </c>
      <c r="J225">
        <v>-888.65800000000002</v>
      </c>
      <c r="K225">
        <v>-762.32299999999998</v>
      </c>
      <c r="L225">
        <v>-7241.54</v>
      </c>
      <c r="M225">
        <v>-2504.86</v>
      </c>
      <c r="N225">
        <v>-1888.42</v>
      </c>
      <c r="O225">
        <v>1192.97</v>
      </c>
      <c r="P225">
        <v>647.71799999999996</v>
      </c>
      <c r="Q225">
        <v>-9607.92</v>
      </c>
      <c r="R225">
        <v>-6068.53</v>
      </c>
      <c r="S225">
        <v>-122.425</v>
      </c>
      <c r="T225">
        <v>-5791.58</v>
      </c>
    </row>
    <row r="226" spans="1:20" x14ac:dyDescent="0.15">
      <c r="A226">
        <v>222</v>
      </c>
      <c r="B226">
        <v>1</v>
      </c>
      <c r="C226">
        <v>-18956.2</v>
      </c>
      <c r="D226">
        <v>-5729.02</v>
      </c>
      <c r="E226">
        <v>-9149.91</v>
      </c>
      <c r="F226">
        <v>11255</v>
      </c>
      <c r="G226">
        <v>-2366.79</v>
      </c>
      <c r="H226">
        <v>-6439.3</v>
      </c>
      <c r="I226">
        <v>-6790.94</v>
      </c>
      <c r="J226">
        <v>-655.53899999999999</v>
      </c>
      <c r="K226">
        <v>-643.80899999999997</v>
      </c>
      <c r="L226">
        <v>-7375.69</v>
      </c>
      <c r="M226">
        <v>-2670.69</v>
      </c>
      <c r="N226">
        <v>-1860.64</v>
      </c>
      <c r="O226">
        <v>1291.93</v>
      </c>
      <c r="P226">
        <v>596.48400000000004</v>
      </c>
      <c r="Q226">
        <v>-10066.299999999999</v>
      </c>
      <c r="R226">
        <v>-6514.81</v>
      </c>
      <c r="S226">
        <v>-82.92</v>
      </c>
      <c r="T226">
        <v>-6020.79</v>
      </c>
    </row>
    <row r="227" spans="1:20" x14ac:dyDescent="0.15">
      <c r="A227">
        <v>223</v>
      </c>
      <c r="B227">
        <v>0</v>
      </c>
      <c r="C227">
        <v>-19903.5</v>
      </c>
      <c r="D227">
        <v>-6803.87</v>
      </c>
      <c r="E227">
        <v>-10058.9</v>
      </c>
      <c r="F227">
        <v>11472.5</v>
      </c>
      <c r="G227">
        <v>-2196.23</v>
      </c>
      <c r="H227">
        <v>-6581.68</v>
      </c>
      <c r="I227">
        <v>-6830.44</v>
      </c>
      <c r="J227">
        <v>-454.10599999999999</v>
      </c>
      <c r="K227">
        <v>-560.89</v>
      </c>
      <c r="L227">
        <v>-7458.61</v>
      </c>
      <c r="M227">
        <v>-2686.34</v>
      </c>
      <c r="N227">
        <v>-1999.11</v>
      </c>
      <c r="O227">
        <v>1374.85</v>
      </c>
      <c r="P227">
        <v>236.62899999999999</v>
      </c>
      <c r="Q227">
        <v>-10398</v>
      </c>
      <c r="R227">
        <v>-6735.79</v>
      </c>
      <c r="S227">
        <v>-114.604</v>
      </c>
      <c r="T227">
        <v>-6400.2</v>
      </c>
    </row>
    <row r="228" spans="1:20" x14ac:dyDescent="0.15">
      <c r="A228">
        <v>224</v>
      </c>
      <c r="B228">
        <v>1</v>
      </c>
      <c r="C228">
        <v>-20131.900000000001</v>
      </c>
      <c r="D228">
        <v>-7945.6</v>
      </c>
      <c r="E228">
        <v>-10935.8</v>
      </c>
      <c r="F228">
        <v>11353.6</v>
      </c>
      <c r="G228">
        <v>-2137.1799999999998</v>
      </c>
      <c r="H228">
        <v>-6632.92</v>
      </c>
      <c r="I228">
        <v>-7332.67</v>
      </c>
      <c r="J228">
        <v>-327.77199999999999</v>
      </c>
      <c r="K228">
        <v>-339.50400000000002</v>
      </c>
      <c r="L228">
        <v>-7502.03</v>
      </c>
      <c r="M228">
        <v>-2615.15</v>
      </c>
      <c r="N228">
        <v>-2192.7199999999998</v>
      </c>
      <c r="O228">
        <v>1916.59</v>
      </c>
      <c r="P228">
        <v>-51.634900000000002</v>
      </c>
      <c r="Q228">
        <v>-11248</v>
      </c>
      <c r="R228">
        <v>-6897.72</v>
      </c>
      <c r="S228">
        <v>-189.703</v>
      </c>
      <c r="T228">
        <v>-6617.27</v>
      </c>
    </row>
    <row r="229" spans="1:20" x14ac:dyDescent="0.15">
      <c r="A229">
        <v>225</v>
      </c>
      <c r="B229">
        <v>0</v>
      </c>
      <c r="C229">
        <v>-20147.5</v>
      </c>
      <c r="D229">
        <v>-8806.48</v>
      </c>
      <c r="E229">
        <v>-11591.4</v>
      </c>
      <c r="F229">
        <v>11017.6</v>
      </c>
      <c r="G229">
        <v>-2418.02</v>
      </c>
      <c r="H229">
        <v>-6672.42</v>
      </c>
      <c r="I229">
        <v>-9202.7099999999991</v>
      </c>
      <c r="J229">
        <v>-351.63299999999998</v>
      </c>
      <c r="K229">
        <v>-280.44600000000003</v>
      </c>
      <c r="L229">
        <v>-7719.5</v>
      </c>
      <c r="M229">
        <v>-2642.92</v>
      </c>
      <c r="N229">
        <v>-2283.46</v>
      </c>
      <c r="O229">
        <v>1904.06</v>
      </c>
      <c r="P229">
        <v>-399.35500000000002</v>
      </c>
      <c r="Q229">
        <v>-12121</v>
      </c>
      <c r="R229">
        <v>-7091.33</v>
      </c>
      <c r="S229">
        <v>-197.52500000000001</v>
      </c>
      <c r="T229">
        <v>-6672.42</v>
      </c>
    </row>
    <row r="230" spans="1:20" x14ac:dyDescent="0.15">
      <c r="A230">
        <v>226</v>
      </c>
      <c r="B230">
        <v>1</v>
      </c>
      <c r="C230">
        <v>-20147.5</v>
      </c>
      <c r="D230">
        <v>-9458.11</v>
      </c>
      <c r="E230">
        <v>-11618.4</v>
      </c>
      <c r="F230">
        <v>10590.8</v>
      </c>
      <c r="G230">
        <v>-2413.71</v>
      </c>
      <c r="H230">
        <v>-6747.52</v>
      </c>
      <c r="I230">
        <v>-11431</v>
      </c>
      <c r="J230">
        <v>-497.91899999999998</v>
      </c>
      <c r="K230">
        <v>-169.75399999999999</v>
      </c>
      <c r="L230">
        <v>-8134.5</v>
      </c>
      <c r="M230">
        <v>-2682.42</v>
      </c>
      <c r="N230">
        <v>-2148.91</v>
      </c>
      <c r="O230">
        <v>1825.05</v>
      </c>
      <c r="P230">
        <v>-861.678</v>
      </c>
      <c r="Q230">
        <v>-12918.9</v>
      </c>
      <c r="R230">
        <v>-7360.04</v>
      </c>
      <c r="S230">
        <v>-233.11799999999999</v>
      </c>
      <c r="T230">
        <v>-6533.96</v>
      </c>
    </row>
    <row r="231" spans="1:20" x14ac:dyDescent="0.15">
      <c r="A231">
        <v>227</v>
      </c>
      <c r="B231">
        <v>0</v>
      </c>
      <c r="C231">
        <v>-20147.5</v>
      </c>
      <c r="D231">
        <v>-11122.4</v>
      </c>
      <c r="E231">
        <v>-12148.3</v>
      </c>
      <c r="F231">
        <v>10583.4</v>
      </c>
      <c r="G231">
        <v>-2231.83</v>
      </c>
      <c r="H231">
        <v>-6826.53</v>
      </c>
      <c r="I231">
        <v>-11511.6</v>
      </c>
      <c r="J231">
        <v>-1047.46</v>
      </c>
      <c r="K231">
        <v>126.727</v>
      </c>
      <c r="L231">
        <v>-8711.42</v>
      </c>
      <c r="M231">
        <v>-2721.93</v>
      </c>
      <c r="N231">
        <v>-2062.08</v>
      </c>
      <c r="O231">
        <v>1852.82</v>
      </c>
      <c r="P231">
        <v>-837.42700000000002</v>
      </c>
      <c r="Q231">
        <v>-12427.6</v>
      </c>
      <c r="R231">
        <v>-7956.92</v>
      </c>
      <c r="S231">
        <v>-272.62299999999999</v>
      </c>
      <c r="T231">
        <v>-6731.87</v>
      </c>
    </row>
    <row r="232" spans="1:20" x14ac:dyDescent="0.15">
      <c r="A232">
        <v>228</v>
      </c>
      <c r="B232">
        <v>1</v>
      </c>
      <c r="C232">
        <v>-20147.5</v>
      </c>
      <c r="D232">
        <v>-14039.1</v>
      </c>
      <c r="E232">
        <v>-13524</v>
      </c>
      <c r="F232">
        <v>11085.6</v>
      </c>
      <c r="G232">
        <v>-2034.31</v>
      </c>
      <c r="H232">
        <v>-6549.61</v>
      </c>
      <c r="I232">
        <v>-10570.5</v>
      </c>
      <c r="J232">
        <v>-1141.73</v>
      </c>
      <c r="K232">
        <v>371.57799999999997</v>
      </c>
      <c r="L232">
        <v>-9446.36</v>
      </c>
      <c r="M232">
        <v>-2725.84</v>
      </c>
      <c r="N232">
        <v>-2196.63</v>
      </c>
      <c r="O232">
        <v>2070.29</v>
      </c>
      <c r="P232">
        <v>-651.63800000000003</v>
      </c>
      <c r="Q232">
        <v>-13076.9</v>
      </c>
      <c r="R232">
        <v>-8802.5499999999993</v>
      </c>
      <c r="S232">
        <v>-312.12799999999999</v>
      </c>
      <c r="T232">
        <v>-7146.87</v>
      </c>
    </row>
    <row r="233" spans="1:20" x14ac:dyDescent="0.15">
      <c r="A233">
        <v>229</v>
      </c>
      <c r="B233">
        <v>0</v>
      </c>
      <c r="C233">
        <v>-20183.099999999999</v>
      </c>
      <c r="D233">
        <v>-17686</v>
      </c>
      <c r="E233">
        <v>-13455.1</v>
      </c>
      <c r="F233">
        <v>11816.7</v>
      </c>
      <c r="G233">
        <v>-1552.05</v>
      </c>
      <c r="H233">
        <v>-6731.87</v>
      </c>
      <c r="I233">
        <v>-10931.5</v>
      </c>
      <c r="J233">
        <v>-1181.24</v>
      </c>
      <c r="K233">
        <v>395.04899999999998</v>
      </c>
      <c r="L233">
        <v>-10019</v>
      </c>
      <c r="M233">
        <v>-2654.65</v>
      </c>
      <c r="N233">
        <v>-2283.46</v>
      </c>
      <c r="O233">
        <v>2200.54</v>
      </c>
      <c r="P233">
        <v>-667.67200000000003</v>
      </c>
      <c r="Q233">
        <v>-13973.8</v>
      </c>
      <c r="R233">
        <v>-9778.43</v>
      </c>
      <c r="S233">
        <v>-387.22500000000002</v>
      </c>
      <c r="T233">
        <v>-7794.97</v>
      </c>
    </row>
    <row r="234" spans="1:20" x14ac:dyDescent="0.15">
      <c r="A234">
        <v>230</v>
      </c>
      <c r="B234">
        <v>1</v>
      </c>
      <c r="C234">
        <v>-19368.400000000001</v>
      </c>
      <c r="D234">
        <v>-19655.400000000001</v>
      </c>
      <c r="E234">
        <v>-14641.8</v>
      </c>
      <c r="F234">
        <v>12282.5</v>
      </c>
      <c r="G234">
        <v>-1109.67</v>
      </c>
      <c r="H234">
        <v>-6684.16</v>
      </c>
      <c r="I234">
        <v>-11729.8</v>
      </c>
      <c r="J234">
        <v>-1113.96</v>
      </c>
      <c r="K234">
        <v>395.04899999999998</v>
      </c>
      <c r="L234">
        <v>-10572.1</v>
      </c>
      <c r="M234">
        <v>-2540.0500000000002</v>
      </c>
      <c r="N234">
        <v>-2398.06</v>
      </c>
      <c r="O234">
        <v>2390.2399999999998</v>
      </c>
      <c r="P234">
        <v>-742.76900000000001</v>
      </c>
      <c r="Q234">
        <v>-14668.8</v>
      </c>
      <c r="R234">
        <v>-10694.9</v>
      </c>
      <c r="S234">
        <v>-466.23399999999998</v>
      </c>
      <c r="T234">
        <v>-8359.7800000000007</v>
      </c>
    </row>
    <row r="235" spans="1:20" x14ac:dyDescent="0.15">
      <c r="A235">
        <v>231</v>
      </c>
      <c r="B235">
        <v>0</v>
      </c>
      <c r="C235">
        <v>-17036.099999999999</v>
      </c>
      <c r="D235">
        <v>-20045</v>
      </c>
      <c r="E235">
        <v>-14525.7</v>
      </c>
      <c r="F235">
        <v>12966.2</v>
      </c>
      <c r="G235">
        <v>-924.26499999999999</v>
      </c>
      <c r="H235">
        <v>-6427.19</v>
      </c>
      <c r="I235">
        <v>-12061.1</v>
      </c>
      <c r="J235">
        <v>-999.36199999999997</v>
      </c>
      <c r="K235">
        <v>501.82600000000002</v>
      </c>
      <c r="L235">
        <v>-10876</v>
      </c>
      <c r="M235">
        <v>-2528.3200000000002</v>
      </c>
      <c r="N235">
        <v>-2374.21</v>
      </c>
      <c r="O235">
        <v>1911.51</v>
      </c>
      <c r="P235">
        <v>-1035.33</v>
      </c>
      <c r="Q235">
        <v>-15304.8</v>
      </c>
      <c r="R235">
        <v>-11425.5</v>
      </c>
      <c r="S235">
        <v>-438.46699999999998</v>
      </c>
      <c r="T235">
        <v>-8841.66</v>
      </c>
    </row>
    <row r="236" spans="1:20" x14ac:dyDescent="0.15">
      <c r="A236">
        <v>232</v>
      </c>
      <c r="B236">
        <v>1</v>
      </c>
      <c r="C236">
        <v>-13871.1</v>
      </c>
      <c r="D236">
        <v>-20104.099999999999</v>
      </c>
      <c r="E236">
        <v>-13822.1</v>
      </c>
      <c r="F236">
        <v>13855.2</v>
      </c>
      <c r="G236">
        <v>-1335.72</v>
      </c>
      <c r="H236">
        <v>-5794.74</v>
      </c>
      <c r="I236">
        <v>-12230.9</v>
      </c>
      <c r="J236">
        <v>-845.25599999999997</v>
      </c>
      <c r="K236">
        <v>513.56399999999996</v>
      </c>
      <c r="L236">
        <v>-11116.9</v>
      </c>
      <c r="M236">
        <v>-2528.3200000000002</v>
      </c>
      <c r="N236">
        <v>-2334.6999999999998</v>
      </c>
      <c r="O236">
        <v>1429.63</v>
      </c>
      <c r="P236">
        <v>-1066.6300000000001</v>
      </c>
      <c r="Q236">
        <v>-15723.3</v>
      </c>
      <c r="R236">
        <v>-11851.9</v>
      </c>
      <c r="S236">
        <v>-327.779</v>
      </c>
      <c r="T236">
        <v>-8959.7900000000009</v>
      </c>
    </row>
    <row r="237" spans="1:20" x14ac:dyDescent="0.15">
      <c r="A237">
        <v>233</v>
      </c>
      <c r="B237">
        <v>0</v>
      </c>
      <c r="C237">
        <v>-11165.6</v>
      </c>
      <c r="D237">
        <v>-20108</v>
      </c>
      <c r="E237">
        <v>-12608.8</v>
      </c>
      <c r="F237">
        <v>14870.6</v>
      </c>
      <c r="G237">
        <v>-2094.5</v>
      </c>
      <c r="H237">
        <v>-5194.34</v>
      </c>
      <c r="I237">
        <v>-12424.5</v>
      </c>
      <c r="J237">
        <v>-687.23699999999997</v>
      </c>
      <c r="K237">
        <v>477.97300000000001</v>
      </c>
      <c r="L237">
        <v>-11389.5</v>
      </c>
      <c r="M237">
        <v>-2635.09</v>
      </c>
      <c r="N237">
        <v>-2437.5700000000002</v>
      </c>
      <c r="O237">
        <v>1880.95</v>
      </c>
      <c r="P237">
        <v>-1031.04</v>
      </c>
      <c r="Q237">
        <v>-15869.2</v>
      </c>
      <c r="R237">
        <v>-11926.6</v>
      </c>
      <c r="S237">
        <v>-209.26499999999999</v>
      </c>
      <c r="T237">
        <v>-8718.48</v>
      </c>
    </row>
    <row r="238" spans="1:20" x14ac:dyDescent="0.15">
      <c r="A238">
        <v>234</v>
      </c>
      <c r="B238">
        <v>1</v>
      </c>
      <c r="C238">
        <v>-9444.1200000000008</v>
      </c>
      <c r="D238">
        <v>-20108</v>
      </c>
      <c r="E238">
        <v>-12412.4</v>
      </c>
      <c r="F238">
        <v>15541.8</v>
      </c>
      <c r="G238">
        <v>-2813.41</v>
      </c>
      <c r="H238">
        <v>-4672.96</v>
      </c>
      <c r="I238">
        <v>-12586.4</v>
      </c>
      <c r="J238">
        <v>-742.76599999999996</v>
      </c>
      <c r="K238">
        <v>438.46800000000002</v>
      </c>
      <c r="L238">
        <v>-11523.7</v>
      </c>
      <c r="M238">
        <v>-2789.2</v>
      </c>
      <c r="N238">
        <v>-2449.31</v>
      </c>
      <c r="O238">
        <v>1971.33</v>
      </c>
      <c r="P238">
        <v>-1240.68</v>
      </c>
      <c r="Q238">
        <v>-16058.9</v>
      </c>
      <c r="R238">
        <v>-11823.7</v>
      </c>
      <c r="S238">
        <v>-197.52500000000001</v>
      </c>
      <c r="T238">
        <v>-8370.76</v>
      </c>
    </row>
    <row r="239" spans="1:20" x14ac:dyDescent="0.15">
      <c r="A239">
        <v>235</v>
      </c>
      <c r="B239">
        <v>0</v>
      </c>
      <c r="C239">
        <v>-9141.2999999999993</v>
      </c>
      <c r="D239">
        <v>-20108</v>
      </c>
      <c r="E239">
        <v>-12831.6</v>
      </c>
      <c r="F239">
        <v>15995.9</v>
      </c>
      <c r="G239">
        <v>-3346.54</v>
      </c>
      <c r="H239">
        <v>-4479.71</v>
      </c>
      <c r="I239">
        <v>-12602.1</v>
      </c>
      <c r="J239">
        <v>-750.59400000000005</v>
      </c>
      <c r="K239">
        <v>434.55399999999997</v>
      </c>
      <c r="L239">
        <v>-11642.2</v>
      </c>
      <c r="M239">
        <v>-3125.17</v>
      </c>
      <c r="N239">
        <v>-2413.71</v>
      </c>
      <c r="O239">
        <v>2153.1999999999998</v>
      </c>
      <c r="P239">
        <v>-1442.11</v>
      </c>
      <c r="Q239">
        <v>-16042.9</v>
      </c>
      <c r="R239">
        <v>-11634</v>
      </c>
      <c r="S239">
        <v>-233.11600000000001</v>
      </c>
      <c r="T239">
        <v>-8157.59</v>
      </c>
    </row>
    <row r="240" spans="1:20" x14ac:dyDescent="0.15">
      <c r="A240">
        <v>236</v>
      </c>
      <c r="B240">
        <v>1</v>
      </c>
      <c r="C240">
        <v>-10122.200000000001</v>
      </c>
      <c r="D240">
        <v>-20108</v>
      </c>
      <c r="E240">
        <v>-12807.4</v>
      </c>
      <c r="F240">
        <v>16145.8</v>
      </c>
      <c r="G240">
        <v>-3468.61</v>
      </c>
      <c r="H240">
        <v>-4535.24</v>
      </c>
      <c r="I240">
        <v>-12637.7</v>
      </c>
      <c r="J240">
        <v>-821.77499999999998</v>
      </c>
      <c r="K240">
        <v>434.55399999999997</v>
      </c>
      <c r="L240">
        <v>-11867.5</v>
      </c>
      <c r="M240">
        <v>-3409.53</v>
      </c>
      <c r="N240">
        <v>-2445.39</v>
      </c>
      <c r="O240">
        <v>1211.82</v>
      </c>
      <c r="P240">
        <v>-2209.09</v>
      </c>
      <c r="Q240">
        <v>-15861</v>
      </c>
      <c r="R240">
        <v>-11507.7</v>
      </c>
      <c r="S240">
        <v>-450.57299999999998</v>
      </c>
      <c r="T240">
        <v>-8138.02</v>
      </c>
    </row>
    <row r="241" spans="1:20" x14ac:dyDescent="0.15">
      <c r="A241">
        <v>237</v>
      </c>
      <c r="B241">
        <v>0</v>
      </c>
      <c r="C241">
        <v>-12651.9</v>
      </c>
      <c r="D241">
        <v>-20108</v>
      </c>
      <c r="E241">
        <v>-12657.2</v>
      </c>
      <c r="F241">
        <v>16406.599999999999</v>
      </c>
      <c r="G241">
        <v>-3156.12</v>
      </c>
      <c r="H241">
        <v>-5005.74</v>
      </c>
      <c r="I241">
        <v>-12748.3</v>
      </c>
      <c r="J241">
        <v>-900.78399999999999</v>
      </c>
      <c r="K241">
        <v>434.55399999999997</v>
      </c>
      <c r="L241">
        <v>-11641.9</v>
      </c>
      <c r="M241">
        <v>-3579.29</v>
      </c>
      <c r="N241">
        <v>-2556.08</v>
      </c>
      <c r="O241">
        <v>750.23400000000004</v>
      </c>
      <c r="P241">
        <v>-3074.27</v>
      </c>
      <c r="Q241">
        <v>-16161.8</v>
      </c>
      <c r="R241">
        <v>-11389.2</v>
      </c>
      <c r="S241">
        <v>-616.42100000000005</v>
      </c>
      <c r="T241">
        <v>-8102.43</v>
      </c>
    </row>
    <row r="242" spans="1:20" x14ac:dyDescent="0.15">
      <c r="A242">
        <v>238</v>
      </c>
      <c r="B242">
        <v>1</v>
      </c>
      <c r="C242">
        <v>-13807.9</v>
      </c>
      <c r="D242">
        <v>-20108</v>
      </c>
      <c r="E242">
        <v>-9580.83</v>
      </c>
      <c r="F242">
        <v>16505.2</v>
      </c>
      <c r="G242">
        <v>-2764.99</v>
      </c>
      <c r="H242">
        <v>-5519.3</v>
      </c>
      <c r="I242">
        <v>-13009.2</v>
      </c>
      <c r="J242">
        <v>-873.02300000000002</v>
      </c>
      <c r="K242">
        <v>434.55399999999997</v>
      </c>
      <c r="L242">
        <v>-11294.1</v>
      </c>
      <c r="M242">
        <v>-3559.36</v>
      </c>
      <c r="N242">
        <v>-2567.8200000000002</v>
      </c>
      <c r="O242">
        <v>995.80899999999997</v>
      </c>
      <c r="P242">
        <v>-3124.8</v>
      </c>
      <c r="Q242">
        <v>-16446.2</v>
      </c>
      <c r="R242">
        <v>-11199.5</v>
      </c>
      <c r="S242">
        <v>-703.25900000000001</v>
      </c>
      <c r="T242">
        <v>-8062.92</v>
      </c>
    </row>
    <row r="243" spans="1:20" x14ac:dyDescent="0.15">
      <c r="A243">
        <v>239</v>
      </c>
      <c r="B243">
        <v>0</v>
      </c>
      <c r="C243">
        <v>-16076.7</v>
      </c>
      <c r="D243">
        <v>-11139.4</v>
      </c>
      <c r="E243">
        <v>-5614</v>
      </c>
      <c r="F243">
        <v>16513.099999999999</v>
      </c>
      <c r="G243">
        <v>-2334.35</v>
      </c>
      <c r="H243">
        <v>-6032.86</v>
      </c>
      <c r="I243">
        <v>-13214.6</v>
      </c>
      <c r="J243">
        <v>-940.28800000000001</v>
      </c>
      <c r="K243">
        <v>505.73399999999998</v>
      </c>
      <c r="L243">
        <v>-11543.6</v>
      </c>
      <c r="M243">
        <v>-3768.98</v>
      </c>
      <c r="N243">
        <v>-2247.5100000000002</v>
      </c>
      <c r="O243">
        <v>671.23</v>
      </c>
      <c r="P243">
        <v>-1804.07</v>
      </c>
      <c r="Q243">
        <v>-16473.599999999999</v>
      </c>
      <c r="R243">
        <v>-11108.7</v>
      </c>
      <c r="S243">
        <v>-639.90899999999999</v>
      </c>
      <c r="T243">
        <v>-7952.24</v>
      </c>
    </row>
    <row r="244" spans="1:20" x14ac:dyDescent="0.15">
      <c r="A244">
        <v>240</v>
      </c>
      <c r="B244">
        <v>1</v>
      </c>
      <c r="C244">
        <v>-19269.5</v>
      </c>
      <c r="D244">
        <v>11129.7</v>
      </c>
      <c r="E244">
        <v>2187.96</v>
      </c>
      <c r="F244">
        <v>16584.2</v>
      </c>
      <c r="G244">
        <v>-1793.03</v>
      </c>
      <c r="H244">
        <v>-6582.01</v>
      </c>
      <c r="I244">
        <v>-13625.6</v>
      </c>
      <c r="J244">
        <v>-876.93899999999996</v>
      </c>
      <c r="K244">
        <v>691.51199999999994</v>
      </c>
      <c r="L244">
        <v>-12962.9</v>
      </c>
      <c r="M244">
        <v>-4183.96</v>
      </c>
      <c r="N244">
        <v>-1749.61</v>
      </c>
      <c r="O244">
        <v>632.07899999999995</v>
      </c>
      <c r="P244">
        <v>-1018.6</v>
      </c>
      <c r="Q244">
        <v>-16793.900000000001</v>
      </c>
      <c r="R244">
        <v>-11385.6</v>
      </c>
      <c r="S244">
        <v>-596.48900000000003</v>
      </c>
      <c r="T244">
        <v>-7869.31</v>
      </c>
    </row>
    <row r="245" spans="1:20" x14ac:dyDescent="0.15">
      <c r="A245">
        <v>241</v>
      </c>
      <c r="B245">
        <v>0</v>
      </c>
      <c r="C245">
        <v>-19701.2</v>
      </c>
      <c r="D245">
        <v>18453.7</v>
      </c>
      <c r="E245">
        <v>12896.2</v>
      </c>
      <c r="F245">
        <v>17090.3</v>
      </c>
      <c r="G245">
        <v>-1417.91</v>
      </c>
      <c r="H245">
        <v>-7135.08</v>
      </c>
      <c r="I245">
        <v>-14167</v>
      </c>
      <c r="J245">
        <v>-797.93</v>
      </c>
      <c r="K245">
        <v>675.5</v>
      </c>
      <c r="L245">
        <v>-14539.2</v>
      </c>
      <c r="M245">
        <v>-4760.87</v>
      </c>
      <c r="N245">
        <v>-1414</v>
      </c>
      <c r="O245">
        <v>347.36500000000001</v>
      </c>
      <c r="P245">
        <v>-129.56700000000001</v>
      </c>
      <c r="Q245">
        <v>-17327.3</v>
      </c>
      <c r="R245">
        <v>-12235.5</v>
      </c>
      <c r="S245">
        <v>-663.75199999999995</v>
      </c>
      <c r="T245">
        <v>-8217.3700000000008</v>
      </c>
    </row>
    <row r="246" spans="1:20" x14ac:dyDescent="0.15">
      <c r="A246">
        <v>242</v>
      </c>
      <c r="B246">
        <v>1</v>
      </c>
      <c r="C246">
        <v>-17079.400000000001</v>
      </c>
      <c r="D246">
        <v>16332.7</v>
      </c>
      <c r="E246">
        <v>11529.1</v>
      </c>
      <c r="F246">
        <v>18106</v>
      </c>
      <c r="G246">
        <v>-848.83900000000006</v>
      </c>
      <c r="H246">
        <v>-7830.5</v>
      </c>
      <c r="I246">
        <v>-14720</v>
      </c>
      <c r="J246">
        <v>-612.154</v>
      </c>
      <c r="K246">
        <v>386.87299999999999</v>
      </c>
      <c r="L246">
        <v>-14695.8</v>
      </c>
      <c r="M246">
        <v>-5389.02</v>
      </c>
      <c r="N246">
        <v>-1774.15</v>
      </c>
      <c r="O246">
        <v>-680.45</v>
      </c>
      <c r="P246">
        <v>102.851</v>
      </c>
      <c r="Q246">
        <v>-17738.099999999999</v>
      </c>
      <c r="R246">
        <v>-13215.3</v>
      </c>
      <c r="S246">
        <v>-885.11699999999996</v>
      </c>
      <c r="T246">
        <v>-9003.9</v>
      </c>
    </row>
    <row r="247" spans="1:20" x14ac:dyDescent="0.15">
      <c r="A247">
        <v>243</v>
      </c>
      <c r="B247">
        <v>0</v>
      </c>
      <c r="C247">
        <v>-14227.2</v>
      </c>
      <c r="D247">
        <v>842.67100000000005</v>
      </c>
      <c r="E247">
        <v>3749.71</v>
      </c>
      <c r="F247">
        <v>19208.3</v>
      </c>
      <c r="G247">
        <v>-327.447</v>
      </c>
      <c r="H247">
        <v>-8577.17</v>
      </c>
      <c r="I247">
        <v>-14846</v>
      </c>
      <c r="J247">
        <v>-307.86500000000001</v>
      </c>
      <c r="K247">
        <v>70.835599999999999</v>
      </c>
      <c r="L247">
        <v>-13557</v>
      </c>
      <c r="M247">
        <v>-5380.5</v>
      </c>
      <c r="N247">
        <v>-1496.93</v>
      </c>
      <c r="O247">
        <v>-1323.93</v>
      </c>
      <c r="P247">
        <v>403.22399999999999</v>
      </c>
      <c r="Q247">
        <v>-18346.599999999999</v>
      </c>
      <c r="R247">
        <v>-13491.1</v>
      </c>
      <c r="S247">
        <v>-1157.73</v>
      </c>
      <c r="T247">
        <v>-9655.5499999999993</v>
      </c>
    </row>
    <row r="248" spans="1:20" x14ac:dyDescent="0.15">
      <c r="A248">
        <v>244</v>
      </c>
      <c r="B248">
        <v>1</v>
      </c>
      <c r="C248">
        <v>-13055.5</v>
      </c>
      <c r="D248">
        <v>-11399.3</v>
      </c>
      <c r="E248">
        <v>-6899.01</v>
      </c>
      <c r="F248">
        <v>19887.3</v>
      </c>
      <c r="G248">
        <v>-276.53500000000003</v>
      </c>
      <c r="H248">
        <v>-8722.76</v>
      </c>
      <c r="I248">
        <v>-14711.5</v>
      </c>
      <c r="J248">
        <v>-27.4163</v>
      </c>
      <c r="K248">
        <v>-138.43700000000001</v>
      </c>
      <c r="L248">
        <v>-13752</v>
      </c>
      <c r="M248">
        <v>-5408.26</v>
      </c>
      <c r="N248">
        <v>-429.62099999999998</v>
      </c>
      <c r="O248">
        <v>-1133.55</v>
      </c>
      <c r="P248">
        <v>1075.1400000000001</v>
      </c>
      <c r="Q248">
        <v>-18658.400000000001</v>
      </c>
      <c r="R248">
        <v>-12763.3</v>
      </c>
      <c r="S248">
        <v>-1327.5</v>
      </c>
      <c r="T248">
        <v>-9647.0400000000009</v>
      </c>
    </row>
    <row r="249" spans="1:20" x14ac:dyDescent="0.15">
      <c r="A249">
        <v>245</v>
      </c>
      <c r="B249">
        <v>0</v>
      </c>
      <c r="C249">
        <v>-15413.2</v>
      </c>
      <c r="D249">
        <v>-13950.5</v>
      </c>
      <c r="E249">
        <v>-11005</v>
      </c>
      <c r="F249">
        <v>20056.8</v>
      </c>
      <c r="G249">
        <v>-383.29899999999998</v>
      </c>
      <c r="H249">
        <v>-8979.7099999999991</v>
      </c>
      <c r="I249">
        <v>-14553.5</v>
      </c>
      <c r="J249">
        <v>355.88</v>
      </c>
      <c r="K249">
        <v>-442.72399999999999</v>
      </c>
      <c r="L249">
        <v>-14926</v>
      </c>
      <c r="M249">
        <v>-6017.17</v>
      </c>
      <c r="N249">
        <v>-31.3355</v>
      </c>
      <c r="O249">
        <v>-1106.1400000000001</v>
      </c>
      <c r="P249">
        <v>1465.93</v>
      </c>
      <c r="Q249">
        <v>-18365.5</v>
      </c>
      <c r="R249">
        <v>-11933.7</v>
      </c>
      <c r="S249">
        <v>-1236.4000000000001</v>
      </c>
      <c r="T249">
        <v>-8500.39</v>
      </c>
    </row>
    <row r="250" spans="1:20" x14ac:dyDescent="0.15">
      <c r="A250">
        <v>246</v>
      </c>
      <c r="B250">
        <v>1</v>
      </c>
      <c r="C250">
        <v>-17818.7</v>
      </c>
      <c r="D250">
        <v>-8017.76</v>
      </c>
      <c r="E250">
        <v>-9202.65</v>
      </c>
      <c r="F250">
        <v>20068.5</v>
      </c>
      <c r="G250">
        <v>565.81899999999996</v>
      </c>
      <c r="H250">
        <v>-8722.42</v>
      </c>
      <c r="I250">
        <v>-14359.9</v>
      </c>
      <c r="J250">
        <v>679.75099999999998</v>
      </c>
      <c r="K250">
        <v>-972.28700000000003</v>
      </c>
      <c r="L250">
        <v>-14588.7</v>
      </c>
      <c r="M250">
        <v>-6332.87</v>
      </c>
      <c r="N250">
        <v>-320.28899999999999</v>
      </c>
      <c r="O250">
        <v>-679.08600000000001</v>
      </c>
      <c r="P250">
        <v>1928.24</v>
      </c>
      <c r="Q250">
        <v>-17725.3</v>
      </c>
      <c r="R250">
        <v>-11815.9</v>
      </c>
      <c r="S250">
        <v>-1189.07</v>
      </c>
      <c r="T250">
        <v>-7343</v>
      </c>
    </row>
    <row r="251" spans="1:20" x14ac:dyDescent="0.15">
      <c r="A251">
        <v>247</v>
      </c>
      <c r="B251">
        <v>0</v>
      </c>
      <c r="C251">
        <v>-14850.9</v>
      </c>
      <c r="D251">
        <v>-4429.75</v>
      </c>
      <c r="E251">
        <v>-11352</v>
      </c>
      <c r="F251">
        <v>20068.5</v>
      </c>
      <c r="G251">
        <v>1952.73</v>
      </c>
      <c r="H251">
        <v>-8975.7800000000007</v>
      </c>
      <c r="I251">
        <v>-13984.4</v>
      </c>
      <c r="J251">
        <v>817.851</v>
      </c>
      <c r="K251">
        <v>-1774.46</v>
      </c>
      <c r="L251">
        <v>-12794</v>
      </c>
      <c r="M251">
        <v>-5826.48</v>
      </c>
      <c r="N251">
        <v>-355.54399999999998</v>
      </c>
      <c r="O251">
        <v>222.01900000000001</v>
      </c>
      <c r="P251">
        <v>2259.9499999999998</v>
      </c>
      <c r="Q251">
        <v>-16769</v>
      </c>
      <c r="R251">
        <v>-11918.7</v>
      </c>
      <c r="S251">
        <v>-1505.43</v>
      </c>
      <c r="T251">
        <v>-7371.75</v>
      </c>
    </row>
    <row r="252" spans="1:20" x14ac:dyDescent="0.15">
      <c r="A252">
        <v>248</v>
      </c>
      <c r="B252">
        <v>1</v>
      </c>
      <c r="C252">
        <v>-10156.700000000001</v>
      </c>
      <c r="D252">
        <v>-6955.48</v>
      </c>
      <c r="E252">
        <v>-16489.900000000001</v>
      </c>
      <c r="F252">
        <v>20068.5</v>
      </c>
      <c r="G252">
        <v>3339.31</v>
      </c>
      <c r="H252">
        <v>-9007.1200000000008</v>
      </c>
      <c r="I252">
        <v>-13055.6</v>
      </c>
      <c r="J252">
        <v>900.77800000000002</v>
      </c>
      <c r="K252">
        <v>-2319.36</v>
      </c>
      <c r="L252">
        <v>-11498.9</v>
      </c>
      <c r="M252">
        <v>-5091.5600000000004</v>
      </c>
      <c r="N252">
        <v>249.43700000000001</v>
      </c>
      <c r="O252">
        <v>1241.3</v>
      </c>
      <c r="P252">
        <v>2433.63</v>
      </c>
      <c r="Q252">
        <v>-15567.9</v>
      </c>
      <c r="R252">
        <v>-11539</v>
      </c>
      <c r="S252">
        <v>-2003.32</v>
      </c>
      <c r="T252">
        <v>-7992.4</v>
      </c>
    </row>
    <row r="253" spans="1:20" x14ac:dyDescent="0.15">
      <c r="A253">
        <v>249</v>
      </c>
      <c r="B253">
        <v>0</v>
      </c>
      <c r="C253">
        <v>-8717.86</v>
      </c>
      <c r="D253">
        <v>-6948.63</v>
      </c>
      <c r="E253">
        <v>-14322</v>
      </c>
      <c r="F253">
        <v>20068.5</v>
      </c>
      <c r="G253">
        <v>5398.12</v>
      </c>
      <c r="H253">
        <v>-9078.2999999999993</v>
      </c>
      <c r="I253">
        <v>-12032.4</v>
      </c>
      <c r="J253">
        <v>944.2</v>
      </c>
      <c r="K253">
        <v>-2868.51</v>
      </c>
      <c r="L253">
        <v>-10950.4</v>
      </c>
      <c r="M253">
        <v>-4874.78</v>
      </c>
      <c r="N253">
        <v>493.97399999999999</v>
      </c>
      <c r="O253">
        <v>1912.56</v>
      </c>
      <c r="P253">
        <v>2769.59</v>
      </c>
      <c r="Q253">
        <v>-14307.6</v>
      </c>
      <c r="R253">
        <v>-10784.2</v>
      </c>
      <c r="S253">
        <v>-2232.19</v>
      </c>
      <c r="T253">
        <v>-7667.55</v>
      </c>
    </row>
    <row r="254" spans="1:20" x14ac:dyDescent="0.15">
      <c r="A254">
        <v>250</v>
      </c>
      <c r="B254">
        <v>1</v>
      </c>
      <c r="C254">
        <v>-8683.25</v>
      </c>
      <c r="D254">
        <v>-2714.15</v>
      </c>
      <c r="E254">
        <v>-8793.0300000000007</v>
      </c>
      <c r="F254">
        <v>20068.5</v>
      </c>
      <c r="G254">
        <v>5645.29</v>
      </c>
      <c r="H254">
        <v>-8303.23</v>
      </c>
      <c r="I254">
        <v>-11325.5</v>
      </c>
      <c r="J254">
        <v>1054.8800000000001</v>
      </c>
      <c r="K254">
        <v>-3528.34</v>
      </c>
      <c r="L254">
        <v>-9906.94</v>
      </c>
      <c r="M254">
        <v>-4823.5200000000004</v>
      </c>
      <c r="N254">
        <v>727.08299999999997</v>
      </c>
      <c r="O254">
        <v>1726.14</v>
      </c>
      <c r="P254">
        <v>5687.36</v>
      </c>
      <c r="Q254">
        <v>-12545.3</v>
      </c>
      <c r="R254">
        <v>-9994.11</v>
      </c>
      <c r="S254">
        <v>-2216.19</v>
      </c>
      <c r="T254">
        <v>-6556.86</v>
      </c>
    </row>
    <row r="255" spans="1:20" x14ac:dyDescent="0.15">
      <c r="A255">
        <v>251</v>
      </c>
      <c r="B255">
        <v>0</v>
      </c>
      <c r="C255">
        <v>-8477.57</v>
      </c>
      <c r="D255">
        <v>-3212.61</v>
      </c>
      <c r="E255">
        <v>-7398.54</v>
      </c>
      <c r="F255">
        <v>20068.5</v>
      </c>
      <c r="G255">
        <v>3656.38</v>
      </c>
      <c r="H255">
        <v>-6793.58</v>
      </c>
      <c r="I255">
        <v>-10618.4</v>
      </c>
      <c r="J255">
        <v>1244.56</v>
      </c>
      <c r="K255">
        <v>-4093.16</v>
      </c>
      <c r="L255">
        <v>-9121.08</v>
      </c>
      <c r="M255">
        <v>-4677.26</v>
      </c>
      <c r="N255">
        <v>1462.32</v>
      </c>
      <c r="O255">
        <v>2410.44</v>
      </c>
      <c r="P255">
        <v>7214.68</v>
      </c>
      <c r="Q255">
        <v>-11902.4</v>
      </c>
      <c r="R255">
        <v>-9275.19</v>
      </c>
      <c r="S255">
        <v>-2212.2800000000002</v>
      </c>
      <c r="T255">
        <v>-5371.72</v>
      </c>
    </row>
    <row r="256" spans="1:20" x14ac:dyDescent="0.15">
      <c r="A256">
        <v>252</v>
      </c>
      <c r="B256">
        <v>1</v>
      </c>
      <c r="C256">
        <v>-6212.14</v>
      </c>
      <c r="D256">
        <v>-4884.2</v>
      </c>
      <c r="E256">
        <v>-7735.44</v>
      </c>
      <c r="F256">
        <v>20068.5</v>
      </c>
      <c r="G256">
        <v>20.6768</v>
      </c>
      <c r="H256">
        <v>-7206.2</v>
      </c>
      <c r="I256">
        <v>-9836.1</v>
      </c>
      <c r="J256">
        <v>1442.09</v>
      </c>
      <c r="K256">
        <v>-4325.95</v>
      </c>
      <c r="L256">
        <v>-9260.15</v>
      </c>
      <c r="M256">
        <v>-4448.07</v>
      </c>
      <c r="N256">
        <v>2038.9</v>
      </c>
      <c r="O256">
        <v>1955.02</v>
      </c>
      <c r="P256">
        <v>5248.35</v>
      </c>
      <c r="Q256">
        <v>-11210.9</v>
      </c>
      <c r="R256">
        <v>-8813.2000000000007</v>
      </c>
      <c r="S256">
        <v>-2354.62</v>
      </c>
      <c r="T256">
        <v>-4755.95</v>
      </c>
    </row>
    <row r="257" spans="1:20" x14ac:dyDescent="0.15">
      <c r="A257">
        <v>253</v>
      </c>
      <c r="B257">
        <v>0</v>
      </c>
      <c r="C257">
        <v>-5253.53</v>
      </c>
      <c r="D257">
        <v>-3312.94</v>
      </c>
      <c r="E257">
        <v>-7497.79</v>
      </c>
      <c r="F257">
        <v>20068.5</v>
      </c>
      <c r="G257">
        <v>-2205.9899999999998</v>
      </c>
      <c r="H257">
        <v>-7197.74</v>
      </c>
      <c r="I257">
        <v>-9473.0300000000007</v>
      </c>
      <c r="J257">
        <v>1639.61</v>
      </c>
      <c r="K257">
        <v>-4559.0600000000004</v>
      </c>
      <c r="L257">
        <v>-9995.3700000000008</v>
      </c>
      <c r="M257">
        <v>-4246.62</v>
      </c>
      <c r="N257">
        <v>1880.25</v>
      </c>
      <c r="O257">
        <v>1931.82</v>
      </c>
      <c r="P257">
        <v>3273.43</v>
      </c>
      <c r="Q257">
        <v>-11780.9</v>
      </c>
      <c r="R257">
        <v>-9054.7800000000007</v>
      </c>
      <c r="S257">
        <v>-2548.2199999999998</v>
      </c>
      <c r="T257">
        <v>-4594.33</v>
      </c>
    </row>
    <row r="258" spans="1:20" x14ac:dyDescent="0.15">
      <c r="A258">
        <v>254</v>
      </c>
      <c r="B258">
        <v>1</v>
      </c>
      <c r="C258">
        <v>-6562.97</v>
      </c>
      <c r="D258">
        <v>-2622.7</v>
      </c>
      <c r="E258">
        <v>-7644.36</v>
      </c>
      <c r="F258">
        <v>18146.900000000001</v>
      </c>
      <c r="G258">
        <v>-1698.1</v>
      </c>
      <c r="H258">
        <v>-8542.14</v>
      </c>
      <c r="I258">
        <v>-9299.34</v>
      </c>
      <c r="J258">
        <v>1730.38</v>
      </c>
      <c r="K258">
        <v>-4689.33</v>
      </c>
      <c r="L258">
        <v>-10394</v>
      </c>
      <c r="M258">
        <v>-3871.18</v>
      </c>
      <c r="N258">
        <v>1536.46</v>
      </c>
      <c r="O258">
        <v>2505.11</v>
      </c>
      <c r="P258">
        <v>3045.8</v>
      </c>
      <c r="Q258">
        <v>-12883.5</v>
      </c>
      <c r="R258">
        <v>-9940.18</v>
      </c>
      <c r="S258">
        <v>-2745.75</v>
      </c>
      <c r="T258">
        <v>-5080.7700000000004</v>
      </c>
    </row>
    <row r="259" spans="1:20" x14ac:dyDescent="0.15">
      <c r="A259">
        <v>255</v>
      </c>
      <c r="B259">
        <v>0</v>
      </c>
      <c r="C259">
        <v>-8139.23</v>
      </c>
      <c r="D259">
        <v>-5983.97</v>
      </c>
      <c r="E259">
        <v>-7165.77</v>
      </c>
      <c r="F259">
        <v>15266.4</v>
      </c>
      <c r="G259">
        <v>-303.06</v>
      </c>
      <c r="H259">
        <v>-9865.39</v>
      </c>
      <c r="I259">
        <v>-9212.49</v>
      </c>
      <c r="J259">
        <v>1702.63</v>
      </c>
      <c r="K259">
        <v>-4665.5</v>
      </c>
      <c r="L259">
        <v>-10429.299999999999</v>
      </c>
      <c r="M259">
        <v>-3191.45</v>
      </c>
      <c r="N259">
        <v>1394.43</v>
      </c>
      <c r="O259">
        <v>2745.74</v>
      </c>
      <c r="P259">
        <v>4038.26</v>
      </c>
      <c r="Q259">
        <v>-13957.9</v>
      </c>
      <c r="R259">
        <v>-10923.9</v>
      </c>
      <c r="S259">
        <v>-2800.93</v>
      </c>
      <c r="T259">
        <v>-6025.26</v>
      </c>
    </row>
    <row r="260" spans="1:20" x14ac:dyDescent="0.15">
      <c r="A260">
        <v>256</v>
      </c>
      <c r="B260">
        <v>1</v>
      </c>
      <c r="C260">
        <v>-9861.76</v>
      </c>
      <c r="D260">
        <v>-8353.0300000000007</v>
      </c>
      <c r="E260">
        <v>-6221.27</v>
      </c>
      <c r="F260">
        <v>14011.6</v>
      </c>
      <c r="G260">
        <v>19.903400000000001</v>
      </c>
      <c r="H260">
        <v>-7219.15</v>
      </c>
      <c r="I260">
        <v>-9204.65</v>
      </c>
      <c r="J260">
        <v>1556.37</v>
      </c>
      <c r="K260">
        <v>-4341.32</v>
      </c>
      <c r="L260">
        <v>-10714</v>
      </c>
      <c r="M260">
        <v>-2658.29</v>
      </c>
      <c r="N260">
        <v>1382.67</v>
      </c>
      <c r="O260">
        <v>2373.91</v>
      </c>
      <c r="P260">
        <v>4361.53</v>
      </c>
      <c r="Q260">
        <v>-14526.4</v>
      </c>
      <c r="R260">
        <v>-11342.1</v>
      </c>
      <c r="S260">
        <v>-2662.51</v>
      </c>
      <c r="T260">
        <v>-6799.37</v>
      </c>
    </row>
    <row r="261" spans="1:20" x14ac:dyDescent="0.15">
      <c r="A261">
        <v>257</v>
      </c>
      <c r="B261">
        <v>0</v>
      </c>
      <c r="C261">
        <v>-10852.7</v>
      </c>
      <c r="D261">
        <v>-7327.12</v>
      </c>
      <c r="E261">
        <v>-5589.5</v>
      </c>
      <c r="F261">
        <v>10952.2</v>
      </c>
      <c r="G261">
        <v>-3981.52</v>
      </c>
      <c r="H261">
        <v>-7020.12</v>
      </c>
      <c r="I261">
        <v>-9489.32</v>
      </c>
      <c r="J261">
        <v>1256.02</v>
      </c>
      <c r="K261">
        <v>-4092.53</v>
      </c>
      <c r="L261">
        <v>-10958.8</v>
      </c>
      <c r="M261">
        <v>-2678.49</v>
      </c>
      <c r="N261">
        <v>1311.5</v>
      </c>
      <c r="O261">
        <v>1334.43</v>
      </c>
      <c r="P261">
        <v>3993.62</v>
      </c>
      <c r="Q261">
        <v>-14826.4</v>
      </c>
      <c r="R261">
        <v>-11235.1</v>
      </c>
      <c r="S261">
        <v>-2290.9899999999998</v>
      </c>
      <c r="T261">
        <v>-6873.86</v>
      </c>
    </row>
    <row r="262" spans="1:20" x14ac:dyDescent="0.15">
      <c r="A262">
        <v>258</v>
      </c>
      <c r="B262">
        <v>1</v>
      </c>
      <c r="C262">
        <v>-10693.8</v>
      </c>
      <c r="D262">
        <v>-5303.94</v>
      </c>
      <c r="E262">
        <v>-5957.7</v>
      </c>
      <c r="F262">
        <v>8883.2099999999991</v>
      </c>
      <c r="G262">
        <v>-5207.3999999999996</v>
      </c>
      <c r="H262">
        <v>-10875</v>
      </c>
      <c r="I262">
        <v>-9947.7000000000007</v>
      </c>
      <c r="J262">
        <v>939.98099999999999</v>
      </c>
      <c r="K262">
        <v>-3855.5</v>
      </c>
      <c r="L262">
        <v>-10840</v>
      </c>
      <c r="M262">
        <v>-3006.59</v>
      </c>
      <c r="N262">
        <v>1232.49</v>
      </c>
      <c r="O262">
        <v>370.63600000000002</v>
      </c>
      <c r="P262">
        <v>3345.56</v>
      </c>
      <c r="Q262">
        <v>-14462.4</v>
      </c>
      <c r="R262">
        <v>-11005.9</v>
      </c>
      <c r="S262">
        <v>-1895.94</v>
      </c>
      <c r="T262">
        <v>-6340.1</v>
      </c>
    </row>
    <row r="263" spans="1:20" x14ac:dyDescent="0.15">
      <c r="A263">
        <v>259</v>
      </c>
      <c r="B263">
        <v>0</v>
      </c>
      <c r="C263">
        <v>-9207.4</v>
      </c>
      <c r="D263">
        <v>-3316.95</v>
      </c>
      <c r="E263">
        <v>-6645.26</v>
      </c>
      <c r="F263">
        <v>7410.07</v>
      </c>
      <c r="G263">
        <v>-3051.89</v>
      </c>
      <c r="H263">
        <v>-13006.4</v>
      </c>
      <c r="I263">
        <v>-10172.700000000001</v>
      </c>
      <c r="J263">
        <v>908.61300000000006</v>
      </c>
      <c r="K263">
        <v>-3582.89</v>
      </c>
      <c r="L263">
        <v>-10468.5</v>
      </c>
      <c r="M263">
        <v>-3646.8</v>
      </c>
      <c r="N263">
        <v>1082.32</v>
      </c>
      <c r="O263">
        <v>-8.1353100000000005</v>
      </c>
      <c r="P263">
        <v>2887.49</v>
      </c>
      <c r="Q263">
        <v>-14277</v>
      </c>
      <c r="R263">
        <v>-10697.7</v>
      </c>
      <c r="S263">
        <v>-1678.81</v>
      </c>
      <c r="T263">
        <v>-6032.2</v>
      </c>
    </row>
    <row r="264" spans="1:20" x14ac:dyDescent="0.15">
      <c r="A264">
        <v>260</v>
      </c>
      <c r="B264">
        <v>1</v>
      </c>
      <c r="C264">
        <v>-7872.38</v>
      </c>
      <c r="D264">
        <v>-1519.63</v>
      </c>
      <c r="E264">
        <v>-6217.67</v>
      </c>
      <c r="F264">
        <v>7019.82</v>
      </c>
      <c r="G264">
        <v>-563.09299999999996</v>
      </c>
      <c r="H264">
        <v>-11878.1</v>
      </c>
      <c r="I264">
        <v>-10192.299999999999</v>
      </c>
      <c r="J264">
        <v>1157.7</v>
      </c>
      <c r="K264">
        <v>-3270.78</v>
      </c>
      <c r="L264">
        <v>-10073.5</v>
      </c>
      <c r="M264">
        <v>-4247.22</v>
      </c>
      <c r="N264">
        <v>1137.8</v>
      </c>
      <c r="O264">
        <v>31.661899999999999</v>
      </c>
      <c r="P264">
        <v>2951.11</v>
      </c>
      <c r="Q264">
        <v>-14047.8</v>
      </c>
      <c r="R264">
        <v>-10452.799999999999</v>
      </c>
      <c r="S264">
        <v>-1837.12</v>
      </c>
      <c r="T264">
        <v>-6075.92</v>
      </c>
    </row>
    <row r="265" spans="1:20" x14ac:dyDescent="0.15">
      <c r="A265">
        <v>261</v>
      </c>
      <c r="B265">
        <v>0</v>
      </c>
      <c r="C265">
        <v>-7529.47</v>
      </c>
      <c r="D265">
        <v>44.575000000000003</v>
      </c>
      <c r="E265">
        <v>-4881.78</v>
      </c>
      <c r="F265">
        <v>10764.2</v>
      </c>
      <c r="G265">
        <v>2815.28</v>
      </c>
      <c r="H265">
        <v>-6004.08</v>
      </c>
      <c r="I265">
        <v>-10370.200000000001</v>
      </c>
      <c r="J265">
        <v>1185.1500000000001</v>
      </c>
      <c r="K265">
        <v>-3097.07</v>
      </c>
      <c r="L265">
        <v>-9856.34</v>
      </c>
      <c r="M265">
        <v>-4839.78</v>
      </c>
      <c r="N265">
        <v>1181.23</v>
      </c>
      <c r="O265">
        <v>110.67100000000001</v>
      </c>
      <c r="P265">
        <v>3069.62</v>
      </c>
      <c r="Q265">
        <v>-13846.3</v>
      </c>
      <c r="R265">
        <v>-10251.4</v>
      </c>
      <c r="S265">
        <v>-2141.4</v>
      </c>
      <c r="T265">
        <v>-6261.67</v>
      </c>
    </row>
    <row r="266" spans="1:20" x14ac:dyDescent="0.15">
      <c r="A266">
        <v>262</v>
      </c>
      <c r="B266">
        <v>1</v>
      </c>
      <c r="C266">
        <v>-7577.1</v>
      </c>
      <c r="D266">
        <v>446.60500000000002</v>
      </c>
      <c r="E266">
        <v>-5381.08</v>
      </c>
      <c r="F266">
        <v>8368.85</v>
      </c>
      <c r="G266">
        <v>-1678.87</v>
      </c>
      <c r="H266">
        <v>-3807.02</v>
      </c>
      <c r="I266">
        <v>-10461</v>
      </c>
      <c r="J266">
        <v>793.73599999999999</v>
      </c>
      <c r="K266">
        <v>-2974.64</v>
      </c>
      <c r="L266">
        <v>-9801.14</v>
      </c>
      <c r="M266">
        <v>-5396.77</v>
      </c>
      <c r="N266">
        <v>971.65099999999995</v>
      </c>
      <c r="O266">
        <v>438.76100000000002</v>
      </c>
      <c r="P266">
        <v>3081.38</v>
      </c>
      <c r="Q266">
        <v>-13648.8</v>
      </c>
      <c r="R266">
        <v>-10053.9</v>
      </c>
      <c r="S266">
        <v>-2350.69</v>
      </c>
      <c r="T266">
        <v>-6174.54</v>
      </c>
    </row>
    <row r="267" spans="1:20" x14ac:dyDescent="0.15">
      <c r="A267">
        <v>263</v>
      </c>
      <c r="B267">
        <v>0</v>
      </c>
      <c r="C267">
        <v>-8510.09</v>
      </c>
      <c r="D267">
        <v>-557.83500000000004</v>
      </c>
      <c r="E267">
        <v>-6803.82</v>
      </c>
      <c r="F267">
        <v>5817.3</v>
      </c>
      <c r="G267">
        <v>-2568.1</v>
      </c>
      <c r="H267">
        <v>-7939.94</v>
      </c>
      <c r="I267">
        <v>-10290.9</v>
      </c>
      <c r="J267">
        <v>501.51600000000002</v>
      </c>
      <c r="K267">
        <v>-2927.29</v>
      </c>
      <c r="L267">
        <v>-9370.23</v>
      </c>
      <c r="M267">
        <v>-5665.18</v>
      </c>
      <c r="N267">
        <v>592.29300000000001</v>
      </c>
      <c r="O267">
        <v>651.97199999999998</v>
      </c>
      <c r="P267">
        <v>2832.31</v>
      </c>
      <c r="Q267">
        <v>-13558</v>
      </c>
      <c r="R267">
        <v>-9856.34</v>
      </c>
      <c r="S267">
        <v>-2512.63</v>
      </c>
      <c r="T267">
        <v>-5984.86</v>
      </c>
    </row>
    <row r="268" spans="1:20" x14ac:dyDescent="0.15">
      <c r="A268">
        <v>264</v>
      </c>
      <c r="B268">
        <v>1</v>
      </c>
      <c r="C268">
        <v>-9003.48</v>
      </c>
      <c r="D268">
        <v>-1454.39</v>
      </c>
      <c r="E268">
        <v>-6846.12</v>
      </c>
      <c r="F268">
        <v>6210.68</v>
      </c>
      <c r="G268">
        <v>452.75</v>
      </c>
      <c r="H268">
        <v>-8023.14</v>
      </c>
      <c r="I268">
        <v>-10057.799999999999</v>
      </c>
      <c r="J268">
        <v>474.05900000000003</v>
      </c>
      <c r="K268">
        <v>-2994.53</v>
      </c>
      <c r="L268">
        <v>-8504.77</v>
      </c>
      <c r="M268">
        <v>-5581.96</v>
      </c>
      <c r="N268">
        <v>446.322</v>
      </c>
      <c r="O268">
        <v>885.077</v>
      </c>
      <c r="P268">
        <v>2733.69</v>
      </c>
      <c r="Q268">
        <v>-13372.3</v>
      </c>
      <c r="R268">
        <v>-9516.49</v>
      </c>
      <c r="S268">
        <v>-2528.3200000000002</v>
      </c>
      <c r="T268">
        <v>-5716.17</v>
      </c>
    </row>
    <row r="269" spans="1:20" x14ac:dyDescent="0.15">
      <c r="A269">
        <v>265</v>
      </c>
      <c r="B269">
        <v>0</v>
      </c>
      <c r="C269">
        <v>-8833.14</v>
      </c>
      <c r="D269">
        <v>-1220.45</v>
      </c>
      <c r="E269">
        <v>-6442.95</v>
      </c>
      <c r="F269">
        <v>5783.14</v>
      </c>
      <c r="G269">
        <v>2925.02</v>
      </c>
      <c r="H269">
        <v>-5631.59</v>
      </c>
      <c r="I269">
        <v>-9891.92</v>
      </c>
      <c r="J269">
        <v>296.149</v>
      </c>
      <c r="K269">
        <v>-2895.63</v>
      </c>
      <c r="L269">
        <v>-7951.98</v>
      </c>
      <c r="M269">
        <v>-5463.45</v>
      </c>
      <c r="N269">
        <v>327.80799999999999</v>
      </c>
      <c r="O269">
        <v>766.28499999999997</v>
      </c>
      <c r="P269">
        <v>2619.09</v>
      </c>
      <c r="Q269">
        <v>-13281.5</v>
      </c>
      <c r="R269">
        <v>-9054.2000000000007</v>
      </c>
      <c r="S269">
        <v>-2385.9899999999998</v>
      </c>
      <c r="T269">
        <v>-5546.38</v>
      </c>
    </row>
    <row r="270" spans="1:20" x14ac:dyDescent="0.15">
      <c r="A270">
        <v>266</v>
      </c>
      <c r="B270">
        <v>1</v>
      </c>
      <c r="C270">
        <v>-8311.4599999999991</v>
      </c>
      <c r="D270">
        <v>-936.07600000000002</v>
      </c>
      <c r="E270">
        <v>-6862.36</v>
      </c>
      <c r="F270">
        <v>5087.74</v>
      </c>
      <c r="G270">
        <v>4192.26</v>
      </c>
      <c r="H270">
        <v>-4056.15</v>
      </c>
      <c r="I270">
        <v>-9484.83</v>
      </c>
      <c r="J270">
        <v>27.462700000000002</v>
      </c>
      <c r="K270">
        <v>-2777.11</v>
      </c>
      <c r="L270">
        <v>-7723.08</v>
      </c>
      <c r="M270">
        <v>-5167.03</v>
      </c>
      <c r="N270">
        <v>173.71299999999999</v>
      </c>
      <c r="O270">
        <v>501.52199999999999</v>
      </c>
      <c r="P270">
        <v>2429.42</v>
      </c>
      <c r="Q270">
        <v>-12882.3</v>
      </c>
      <c r="R270">
        <v>-8615.73</v>
      </c>
      <c r="S270">
        <v>-2334.71</v>
      </c>
      <c r="T270">
        <v>-5388.36</v>
      </c>
    </row>
    <row r="271" spans="1:20" x14ac:dyDescent="0.15">
      <c r="A271">
        <v>267</v>
      </c>
      <c r="B271">
        <v>0</v>
      </c>
      <c r="C271">
        <v>-8185.37</v>
      </c>
      <c r="D271">
        <v>-908.61300000000006</v>
      </c>
      <c r="E271">
        <v>-7375.92</v>
      </c>
      <c r="F271">
        <v>4554.57</v>
      </c>
      <c r="G271">
        <v>4661.8500000000004</v>
      </c>
      <c r="H271">
        <v>-4017.73</v>
      </c>
      <c r="I271">
        <v>-8979.1200000000008</v>
      </c>
      <c r="J271">
        <v>-177.90700000000001</v>
      </c>
      <c r="K271">
        <v>-2658.6</v>
      </c>
      <c r="L271">
        <v>-7489.97</v>
      </c>
      <c r="M271">
        <v>-4993.32</v>
      </c>
      <c r="N271">
        <v>-91.049800000000005</v>
      </c>
      <c r="O271">
        <v>224.99</v>
      </c>
      <c r="P271">
        <v>1982.82</v>
      </c>
      <c r="Q271">
        <v>-12412.1</v>
      </c>
      <c r="R271">
        <v>-8252.34</v>
      </c>
      <c r="S271">
        <v>-2224.0500000000002</v>
      </c>
      <c r="T271">
        <v>-5230.34</v>
      </c>
    </row>
    <row r="272" spans="1:20" x14ac:dyDescent="0.15">
      <c r="A272">
        <v>268</v>
      </c>
      <c r="B272">
        <v>1</v>
      </c>
      <c r="C272">
        <v>-8284.26</v>
      </c>
      <c r="D272">
        <v>-1015.36</v>
      </c>
      <c r="E272">
        <v>-7249.02</v>
      </c>
      <c r="F272">
        <v>4076.59</v>
      </c>
      <c r="G272">
        <v>4594.34</v>
      </c>
      <c r="H272">
        <v>-4420.8900000000003</v>
      </c>
      <c r="I272">
        <v>-8465.56</v>
      </c>
      <c r="J272">
        <v>-339.84899999999999</v>
      </c>
      <c r="K272">
        <v>-2575.67</v>
      </c>
      <c r="L272">
        <v>-7110.62</v>
      </c>
      <c r="M272">
        <v>-4728.55</v>
      </c>
      <c r="N272">
        <v>-260.839</v>
      </c>
      <c r="O272">
        <v>-265.029</v>
      </c>
      <c r="P272">
        <v>1651.09</v>
      </c>
      <c r="Q272">
        <v>-12080.4</v>
      </c>
      <c r="R272">
        <v>-7967.96</v>
      </c>
      <c r="S272">
        <v>-2247.86</v>
      </c>
      <c r="T272">
        <v>-5072.33</v>
      </c>
    </row>
    <row r="273" spans="1:20" x14ac:dyDescent="0.15">
      <c r="A273">
        <v>269</v>
      </c>
      <c r="B273">
        <v>0</v>
      </c>
      <c r="C273">
        <v>-8046.97</v>
      </c>
      <c r="D273">
        <v>-1098.29</v>
      </c>
      <c r="E273">
        <v>-6766.85</v>
      </c>
      <c r="F273">
        <v>3709.28</v>
      </c>
      <c r="G273">
        <v>4262.34</v>
      </c>
      <c r="H273">
        <v>-4535.22</v>
      </c>
      <c r="I273">
        <v>-8023.16</v>
      </c>
      <c r="J273">
        <v>-462.28699999999998</v>
      </c>
      <c r="K273">
        <v>-2496.66</v>
      </c>
      <c r="L273">
        <v>-6715.57</v>
      </c>
      <c r="M273">
        <v>-4416.4399999999996</v>
      </c>
      <c r="N273">
        <v>-383.27699999999999</v>
      </c>
      <c r="O273">
        <v>-743.00900000000001</v>
      </c>
      <c r="P273">
        <v>1548.54</v>
      </c>
      <c r="Q273">
        <v>-11871.1</v>
      </c>
      <c r="R273">
        <v>-7620.26</v>
      </c>
      <c r="S273">
        <v>-2180.62</v>
      </c>
      <c r="T273">
        <v>-4949.8900000000003</v>
      </c>
    </row>
    <row r="274" spans="1:20" x14ac:dyDescent="0.15">
      <c r="A274">
        <v>270</v>
      </c>
      <c r="B274">
        <v>1</v>
      </c>
      <c r="C274">
        <v>-7770.44</v>
      </c>
      <c r="D274">
        <v>-1106.1400000000001</v>
      </c>
      <c r="E274">
        <v>-6502.35</v>
      </c>
      <c r="F274">
        <v>3460.48</v>
      </c>
      <c r="G274">
        <v>3159.61</v>
      </c>
      <c r="H274">
        <v>-4294</v>
      </c>
      <c r="I274">
        <v>-7588.61</v>
      </c>
      <c r="J274">
        <v>-367.31799999999998</v>
      </c>
      <c r="K274">
        <v>-2417.65</v>
      </c>
      <c r="L274">
        <v>-6320.53</v>
      </c>
      <c r="M274">
        <v>-4171.5600000000004</v>
      </c>
      <c r="N274">
        <v>-430.63</v>
      </c>
      <c r="O274">
        <v>-1145.9000000000001</v>
      </c>
      <c r="P274">
        <v>900.24400000000003</v>
      </c>
      <c r="Q274">
        <v>-11033.1</v>
      </c>
      <c r="R274">
        <v>-7300.3</v>
      </c>
      <c r="S274">
        <v>-2137.19</v>
      </c>
      <c r="T274">
        <v>-4938.12</v>
      </c>
    </row>
    <row r="275" spans="1:20" x14ac:dyDescent="0.15">
      <c r="A275">
        <v>271</v>
      </c>
      <c r="B275">
        <v>0</v>
      </c>
      <c r="C275">
        <v>-7707.39</v>
      </c>
      <c r="D275">
        <v>-1390.78</v>
      </c>
      <c r="E275">
        <v>-6621.13</v>
      </c>
      <c r="F275">
        <v>3543.67</v>
      </c>
      <c r="G275">
        <v>1654.25</v>
      </c>
      <c r="H275">
        <v>-4337.6899999999996</v>
      </c>
      <c r="I275">
        <v>-7225.22</v>
      </c>
      <c r="J275">
        <v>-284.38400000000001</v>
      </c>
      <c r="K275">
        <v>-2303.06</v>
      </c>
      <c r="L275">
        <v>-6032.22</v>
      </c>
      <c r="M275">
        <v>-3898.96</v>
      </c>
      <c r="N275">
        <v>-505.71499999999997</v>
      </c>
      <c r="O275">
        <v>-1434.21</v>
      </c>
      <c r="P275">
        <v>402.64100000000002</v>
      </c>
      <c r="Q275">
        <v>-10587.1</v>
      </c>
      <c r="R275">
        <v>-6984.27</v>
      </c>
      <c r="S275">
        <v>-1919.79</v>
      </c>
      <c r="T275">
        <v>-4902.54</v>
      </c>
    </row>
    <row r="276" spans="1:20" x14ac:dyDescent="0.15">
      <c r="A276">
        <v>272</v>
      </c>
      <c r="B276">
        <v>1</v>
      </c>
      <c r="C276">
        <v>-7739.04</v>
      </c>
      <c r="D276">
        <v>-1564.5</v>
      </c>
      <c r="E276">
        <v>-6779.15</v>
      </c>
      <c r="F276">
        <v>3840.08</v>
      </c>
      <c r="G276">
        <v>469.37</v>
      </c>
      <c r="H276">
        <v>-4808.08</v>
      </c>
      <c r="I276">
        <v>-6905.26</v>
      </c>
      <c r="J276">
        <v>-205.375</v>
      </c>
      <c r="K276">
        <v>-2113.39</v>
      </c>
      <c r="L276">
        <v>-5720.11</v>
      </c>
      <c r="M276">
        <v>-3658</v>
      </c>
      <c r="N276">
        <v>-620.30399999999997</v>
      </c>
      <c r="O276">
        <v>-1461.68</v>
      </c>
      <c r="P276">
        <v>177.64500000000001</v>
      </c>
      <c r="Q276">
        <v>-10085.299999999999</v>
      </c>
      <c r="R276">
        <v>-6668.23</v>
      </c>
      <c r="S276">
        <v>-1611.6</v>
      </c>
      <c r="T276">
        <v>-4791.87</v>
      </c>
    </row>
    <row r="277" spans="1:20" x14ac:dyDescent="0.15">
      <c r="A277">
        <v>273</v>
      </c>
      <c r="B277">
        <v>0</v>
      </c>
      <c r="C277">
        <v>-7707.39</v>
      </c>
      <c r="D277">
        <v>-1473.46</v>
      </c>
      <c r="E277">
        <v>-6688.11</v>
      </c>
      <c r="F277">
        <v>4191.7</v>
      </c>
      <c r="G277">
        <v>70.907600000000002</v>
      </c>
      <c r="H277">
        <v>-5143.74</v>
      </c>
      <c r="I277">
        <v>-6624.8</v>
      </c>
      <c r="J277">
        <v>-161.94499999999999</v>
      </c>
      <c r="K277">
        <v>-1951.44</v>
      </c>
      <c r="L277">
        <v>-5510.81</v>
      </c>
      <c r="M277">
        <v>-3527.71</v>
      </c>
      <c r="N277">
        <v>-774.39700000000005</v>
      </c>
      <c r="O277">
        <v>-1639.58</v>
      </c>
      <c r="P277">
        <v>-19.878299999999999</v>
      </c>
      <c r="Q277">
        <v>-9642.8799999999992</v>
      </c>
      <c r="R277">
        <v>-6174.29</v>
      </c>
      <c r="S277">
        <v>-1295.56</v>
      </c>
      <c r="T277">
        <v>-4780.1000000000004</v>
      </c>
    </row>
    <row r="278" spans="1:20" x14ac:dyDescent="0.15">
      <c r="A278">
        <v>274</v>
      </c>
      <c r="B278">
        <v>1</v>
      </c>
      <c r="C278">
        <v>-7739.04</v>
      </c>
      <c r="D278">
        <v>-1283.79</v>
      </c>
      <c r="E278">
        <v>-6569.6</v>
      </c>
      <c r="F278">
        <v>4262.6099999999997</v>
      </c>
      <c r="G278">
        <v>-245.13</v>
      </c>
      <c r="H278">
        <v>-5281.88</v>
      </c>
      <c r="I278">
        <v>-6312.69</v>
      </c>
      <c r="J278">
        <v>-122.44</v>
      </c>
      <c r="K278">
        <v>-1793.42</v>
      </c>
      <c r="L278">
        <v>-5277.71</v>
      </c>
      <c r="M278">
        <v>-3409.2</v>
      </c>
      <c r="N278">
        <v>-1003.57</v>
      </c>
      <c r="O278">
        <v>-1659.21</v>
      </c>
      <c r="P278">
        <v>-217.40199999999999</v>
      </c>
      <c r="Q278">
        <v>-9279.48</v>
      </c>
      <c r="R278">
        <v>-5731.89</v>
      </c>
      <c r="S278">
        <v>-1086.26</v>
      </c>
      <c r="T278">
        <v>-4602.2</v>
      </c>
    </row>
    <row r="279" spans="1:20" x14ac:dyDescent="0.15">
      <c r="A279">
        <v>275</v>
      </c>
      <c r="B279">
        <v>0</v>
      </c>
      <c r="C279">
        <v>-7778.55</v>
      </c>
      <c r="D279">
        <v>-1121.8399999999999</v>
      </c>
      <c r="E279">
        <v>-6664.56</v>
      </c>
      <c r="F279">
        <v>4266.53</v>
      </c>
      <c r="G279">
        <v>-596.74599999999998</v>
      </c>
      <c r="H279">
        <v>-5827.35</v>
      </c>
      <c r="I279">
        <v>-5925.49</v>
      </c>
      <c r="J279">
        <v>-154.09399999999999</v>
      </c>
      <c r="K279">
        <v>-1670.98</v>
      </c>
      <c r="L279">
        <v>-5111.84</v>
      </c>
      <c r="M279">
        <v>-3361.84</v>
      </c>
      <c r="N279">
        <v>-1098.29</v>
      </c>
      <c r="O279">
        <v>-1516.89</v>
      </c>
      <c r="P279">
        <v>-130.29300000000001</v>
      </c>
      <c r="Q279">
        <v>-8888.36</v>
      </c>
      <c r="R279">
        <v>-5226.18</v>
      </c>
      <c r="S279">
        <v>-888.73800000000006</v>
      </c>
      <c r="T279">
        <v>-4369.1000000000004</v>
      </c>
    </row>
    <row r="280" spans="1:20" x14ac:dyDescent="0.15">
      <c r="A280">
        <v>276</v>
      </c>
      <c r="B280">
        <v>1</v>
      </c>
      <c r="C280">
        <v>-7818.05</v>
      </c>
      <c r="D280">
        <v>-1141.72</v>
      </c>
      <c r="E280">
        <v>-6783.07</v>
      </c>
      <c r="F280">
        <v>4800.21</v>
      </c>
      <c r="G280">
        <v>-560.92200000000003</v>
      </c>
      <c r="H280">
        <v>-6170.86</v>
      </c>
      <c r="I280">
        <v>-5494.87</v>
      </c>
      <c r="J280">
        <v>-86.862300000000005</v>
      </c>
      <c r="K280">
        <v>-1588.05</v>
      </c>
      <c r="L280">
        <v>-4882.66</v>
      </c>
      <c r="M280">
        <v>-3322.34</v>
      </c>
      <c r="N280">
        <v>-1212.8699999999999</v>
      </c>
      <c r="O280">
        <v>-1430.03</v>
      </c>
      <c r="P280">
        <v>-47.357300000000002</v>
      </c>
      <c r="Q280">
        <v>-8600.0499999999993</v>
      </c>
      <c r="R280">
        <v>-4712.62</v>
      </c>
      <c r="S280">
        <v>-797.95100000000002</v>
      </c>
      <c r="T280">
        <v>-4132.07</v>
      </c>
    </row>
    <row r="281" spans="1:20" x14ac:dyDescent="0.15">
      <c r="A281">
        <v>277</v>
      </c>
      <c r="B281">
        <v>0</v>
      </c>
      <c r="C281">
        <v>-7750.82</v>
      </c>
      <c r="D281">
        <v>-1074.49</v>
      </c>
      <c r="E281">
        <v>-6794.85</v>
      </c>
      <c r="F281">
        <v>5321.63</v>
      </c>
      <c r="G281">
        <v>-553.06899999999996</v>
      </c>
      <c r="H281">
        <v>-5988.8</v>
      </c>
      <c r="I281">
        <v>-5060.32</v>
      </c>
      <c r="J281">
        <v>-7.8530100000000003</v>
      </c>
      <c r="K281">
        <v>-1580.2</v>
      </c>
      <c r="L281">
        <v>-4787.95</v>
      </c>
      <c r="M281">
        <v>-3353.99</v>
      </c>
      <c r="N281">
        <v>-1331.39</v>
      </c>
      <c r="O281">
        <v>-1351.02</v>
      </c>
      <c r="P281">
        <v>138.387</v>
      </c>
      <c r="Q281">
        <v>-8536.99</v>
      </c>
      <c r="R281">
        <v>-4341.38</v>
      </c>
      <c r="S281">
        <v>-790.09900000000005</v>
      </c>
      <c r="T281">
        <v>-3930.62</v>
      </c>
    </row>
    <row r="282" spans="1:20" x14ac:dyDescent="0.15">
      <c r="A282">
        <v>278</v>
      </c>
      <c r="B282">
        <v>1</v>
      </c>
      <c r="C282">
        <v>-7742.97</v>
      </c>
      <c r="D282">
        <v>-888.74199999999996</v>
      </c>
      <c r="E282">
        <v>-6901.58</v>
      </c>
      <c r="F282">
        <v>5906.34</v>
      </c>
      <c r="G282">
        <v>-517.49099999999999</v>
      </c>
      <c r="H282">
        <v>-5822.93</v>
      </c>
      <c r="I282">
        <v>-4661.3500000000004</v>
      </c>
      <c r="J282">
        <v>142.31299999999999</v>
      </c>
      <c r="K282">
        <v>-1580.2</v>
      </c>
      <c r="L282">
        <v>-4637.78</v>
      </c>
      <c r="M282">
        <v>-3286.76</v>
      </c>
      <c r="N282">
        <v>-1378.75</v>
      </c>
      <c r="O282">
        <v>-1058.54</v>
      </c>
      <c r="P282">
        <v>371.48899999999998</v>
      </c>
      <c r="Q282">
        <v>-8390.75</v>
      </c>
      <c r="R282">
        <v>-4056.99</v>
      </c>
      <c r="S282">
        <v>-896.83299999999997</v>
      </c>
      <c r="T282">
        <v>-3804.25</v>
      </c>
    </row>
    <row r="283" spans="1:20" x14ac:dyDescent="0.15">
      <c r="A283">
        <v>279</v>
      </c>
      <c r="B283">
        <v>0</v>
      </c>
      <c r="C283">
        <v>-7885.28</v>
      </c>
      <c r="D283">
        <v>-904.68600000000004</v>
      </c>
      <c r="E283">
        <v>-6842.21</v>
      </c>
      <c r="F283">
        <v>6498.91</v>
      </c>
      <c r="G283">
        <v>-477.98599999999999</v>
      </c>
      <c r="H283">
        <v>-5807.22</v>
      </c>
      <c r="I283">
        <v>-4301.88</v>
      </c>
      <c r="J283">
        <v>300.33100000000002</v>
      </c>
      <c r="K283">
        <v>-1615.77</v>
      </c>
      <c r="L283">
        <v>-4479.7700000000004</v>
      </c>
      <c r="M283">
        <v>-3278.91</v>
      </c>
      <c r="N283">
        <v>-1418.25</v>
      </c>
      <c r="O283">
        <v>-849.24</v>
      </c>
      <c r="P283">
        <v>430.62700000000001</v>
      </c>
      <c r="Q283">
        <v>-8268.31</v>
      </c>
      <c r="R283">
        <v>-3851.61</v>
      </c>
      <c r="S283">
        <v>-1015.35</v>
      </c>
      <c r="T283">
        <v>-3721.32</v>
      </c>
    </row>
    <row r="284" spans="1:20" x14ac:dyDescent="0.15">
      <c r="A284">
        <v>280</v>
      </c>
      <c r="B284">
        <v>1</v>
      </c>
      <c r="C284">
        <v>-7972.14</v>
      </c>
      <c r="D284">
        <v>-801.88099999999997</v>
      </c>
      <c r="E284">
        <v>-6514.16</v>
      </c>
      <c r="F284">
        <v>7127.06</v>
      </c>
      <c r="G284">
        <v>-616.36900000000003</v>
      </c>
      <c r="H284">
        <v>-5664.91</v>
      </c>
      <c r="I284">
        <v>-4017.49</v>
      </c>
      <c r="J284">
        <v>387.19400000000002</v>
      </c>
      <c r="K284">
        <v>-1584.12</v>
      </c>
      <c r="L284">
        <v>-4428.4799999999996</v>
      </c>
      <c r="M284">
        <v>-3278.91</v>
      </c>
      <c r="N284">
        <v>-1457.75</v>
      </c>
      <c r="O284">
        <v>-580.56200000000001</v>
      </c>
      <c r="P284">
        <v>505.709</v>
      </c>
      <c r="Q284">
        <v>-8292.11</v>
      </c>
      <c r="R284">
        <v>-3725.25</v>
      </c>
      <c r="S284">
        <v>-1062.71</v>
      </c>
      <c r="T284">
        <v>-3677.89</v>
      </c>
    </row>
    <row r="285" spans="1:20" x14ac:dyDescent="0.15">
      <c r="A285">
        <v>281</v>
      </c>
      <c r="B285">
        <v>0</v>
      </c>
      <c r="C285">
        <v>-8086.73</v>
      </c>
      <c r="D285">
        <v>-612.21299999999997</v>
      </c>
      <c r="E285">
        <v>-6300.92</v>
      </c>
      <c r="F285">
        <v>7616.82</v>
      </c>
      <c r="G285">
        <v>-703.23299999999995</v>
      </c>
      <c r="H285">
        <v>-5471.32</v>
      </c>
      <c r="I285">
        <v>-3776.54</v>
      </c>
      <c r="J285">
        <v>430.62599999999998</v>
      </c>
      <c r="K285">
        <v>-1722.51</v>
      </c>
      <c r="L285">
        <v>-4460.13</v>
      </c>
      <c r="M285">
        <v>-3243.33</v>
      </c>
      <c r="N285">
        <v>-1568.41</v>
      </c>
      <c r="O285">
        <v>-232.875</v>
      </c>
      <c r="P285">
        <v>549.14099999999996</v>
      </c>
      <c r="Q285">
        <v>-8224.8799999999992</v>
      </c>
      <c r="R285">
        <v>-3571.15</v>
      </c>
      <c r="S285">
        <v>-1102.21</v>
      </c>
      <c r="T285">
        <v>-3745.11</v>
      </c>
    </row>
    <row r="286" spans="1:20" x14ac:dyDescent="0.15">
      <c r="A286">
        <v>282</v>
      </c>
      <c r="B286">
        <v>1</v>
      </c>
      <c r="C286">
        <v>-8205.24</v>
      </c>
      <c r="D286">
        <v>-343.536</v>
      </c>
      <c r="E286">
        <v>-6067.82</v>
      </c>
      <c r="F286">
        <v>8126.46</v>
      </c>
      <c r="G286">
        <v>-995.70299999999997</v>
      </c>
      <c r="H286">
        <v>-5522.83</v>
      </c>
      <c r="I286">
        <v>-3539.51</v>
      </c>
      <c r="J286">
        <v>505.70800000000003</v>
      </c>
      <c r="K286">
        <v>-1702.64</v>
      </c>
      <c r="L286">
        <v>-4535.21</v>
      </c>
      <c r="M286">
        <v>-3203.83</v>
      </c>
      <c r="N286">
        <v>-1615.77</v>
      </c>
      <c r="O286">
        <v>87.090100000000007</v>
      </c>
      <c r="P286">
        <v>553.06899999999996</v>
      </c>
      <c r="Q286">
        <v>-8252.6</v>
      </c>
      <c r="R286">
        <v>-3519.87</v>
      </c>
      <c r="S286">
        <v>-1106.1400000000001</v>
      </c>
      <c r="T286">
        <v>-3717.39</v>
      </c>
    </row>
    <row r="287" spans="1:20" x14ac:dyDescent="0.15">
      <c r="A287">
        <v>283</v>
      </c>
      <c r="B287">
        <v>0</v>
      </c>
      <c r="C287">
        <v>-8252.6</v>
      </c>
      <c r="D287">
        <v>-422.76900000000001</v>
      </c>
      <c r="E287">
        <v>-5973.1</v>
      </c>
      <c r="F287">
        <v>8746.75</v>
      </c>
      <c r="G287">
        <v>-1454.05</v>
      </c>
      <c r="H287">
        <v>-5744.15</v>
      </c>
      <c r="I287">
        <v>-3444.79</v>
      </c>
      <c r="J287">
        <v>513.56399999999996</v>
      </c>
      <c r="K287">
        <v>-1520.83</v>
      </c>
      <c r="L287">
        <v>-4578.6400000000003</v>
      </c>
      <c r="M287">
        <v>-3235.48</v>
      </c>
      <c r="N287">
        <v>-1762.01</v>
      </c>
      <c r="O287">
        <v>403.12700000000001</v>
      </c>
      <c r="P287">
        <v>446.339</v>
      </c>
      <c r="Q287">
        <v>-8292.11</v>
      </c>
      <c r="R287">
        <v>-3444.79</v>
      </c>
      <c r="S287">
        <v>-1034.98</v>
      </c>
      <c r="T287">
        <v>-3713.46</v>
      </c>
    </row>
    <row r="288" spans="1:20" x14ac:dyDescent="0.15">
      <c r="A288">
        <v>284</v>
      </c>
      <c r="B288">
        <v>1</v>
      </c>
      <c r="C288">
        <v>-8434.41</v>
      </c>
      <c r="D288">
        <v>-790.31700000000001</v>
      </c>
      <c r="E288">
        <v>-6285.43</v>
      </c>
      <c r="F288">
        <v>9272.09</v>
      </c>
      <c r="G288">
        <v>-1999.25</v>
      </c>
      <c r="H288">
        <v>-6194.64</v>
      </c>
      <c r="I288">
        <v>-3365.78</v>
      </c>
      <c r="J288">
        <v>442.41199999999998</v>
      </c>
      <c r="K288">
        <v>-1358.88</v>
      </c>
      <c r="L288">
        <v>-4582.57</v>
      </c>
      <c r="M288">
        <v>-3310.56</v>
      </c>
      <c r="N288">
        <v>-1813.3</v>
      </c>
      <c r="O288">
        <v>612.43600000000004</v>
      </c>
      <c r="P288">
        <v>327.82499999999999</v>
      </c>
      <c r="Q288">
        <v>-8331.61</v>
      </c>
      <c r="R288">
        <v>-3401.35</v>
      </c>
      <c r="S288">
        <v>-1027.1300000000001</v>
      </c>
      <c r="T288">
        <v>-3820.19</v>
      </c>
    </row>
    <row r="289" spans="1:20" x14ac:dyDescent="0.15">
      <c r="A289">
        <v>285</v>
      </c>
      <c r="B289">
        <v>0</v>
      </c>
      <c r="C289">
        <v>-8454.0499999999993</v>
      </c>
      <c r="D289">
        <v>-829.60400000000004</v>
      </c>
      <c r="E289">
        <v>-6569.82</v>
      </c>
      <c r="F289">
        <v>9963.5300000000007</v>
      </c>
      <c r="G289">
        <v>-2481.17</v>
      </c>
      <c r="H289">
        <v>-6455.23</v>
      </c>
      <c r="I289">
        <v>-3251.19</v>
      </c>
      <c r="J289">
        <v>292.25</v>
      </c>
      <c r="K289">
        <v>-1236.44</v>
      </c>
      <c r="L289">
        <v>-4511.42</v>
      </c>
      <c r="M289">
        <v>-3353.99</v>
      </c>
      <c r="N289">
        <v>-1817.23</v>
      </c>
      <c r="O289">
        <v>774.38300000000004</v>
      </c>
      <c r="P289">
        <v>351.61500000000001</v>
      </c>
      <c r="Q289">
        <v>-8513.42</v>
      </c>
      <c r="R289">
        <v>-3290.7</v>
      </c>
      <c r="S289">
        <v>-991.55200000000002</v>
      </c>
      <c r="T289">
        <v>-3903.13</v>
      </c>
    </row>
    <row r="290" spans="1:20" x14ac:dyDescent="0.15">
      <c r="A290">
        <v>286</v>
      </c>
      <c r="B290">
        <v>1</v>
      </c>
      <c r="C290">
        <v>-7956</v>
      </c>
      <c r="D290">
        <v>-118.09</v>
      </c>
      <c r="E290">
        <v>-6277.14</v>
      </c>
      <c r="F290">
        <v>10639</v>
      </c>
      <c r="G290">
        <v>-2990.8</v>
      </c>
      <c r="H290">
        <v>-6549.96</v>
      </c>
      <c r="I290">
        <v>-3097.1</v>
      </c>
      <c r="J290">
        <v>134.232</v>
      </c>
      <c r="K290">
        <v>-1224.6500000000001</v>
      </c>
      <c r="L290">
        <v>-4574.71</v>
      </c>
      <c r="M290">
        <v>-3464.65</v>
      </c>
      <c r="N290">
        <v>-1746.08</v>
      </c>
      <c r="O290">
        <v>790.09900000000005</v>
      </c>
      <c r="P290">
        <v>391.12</v>
      </c>
      <c r="Q290">
        <v>-8533.06</v>
      </c>
      <c r="R290">
        <v>-3278.91</v>
      </c>
      <c r="S290">
        <v>-1023.2</v>
      </c>
      <c r="T290">
        <v>-3946.56</v>
      </c>
    </row>
    <row r="291" spans="1:20" x14ac:dyDescent="0.15">
      <c r="A291">
        <v>287</v>
      </c>
      <c r="B291">
        <v>0</v>
      </c>
      <c r="C291">
        <v>-7402.93</v>
      </c>
      <c r="D291">
        <v>565.27599999999995</v>
      </c>
      <c r="E291">
        <v>-5992.75</v>
      </c>
      <c r="F291">
        <v>11559.6</v>
      </c>
      <c r="G291">
        <v>-3539.93</v>
      </c>
      <c r="H291">
        <v>-6628.97</v>
      </c>
      <c r="I291">
        <v>-3045.81</v>
      </c>
      <c r="J291">
        <v>47.364100000000001</v>
      </c>
      <c r="K291">
        <v>-1366.95</v>
      </c>
      <c r="L291">
        <v>-4796.0200000000004</v>
      </c>
      <c r="M291">
        <v>-3512.01</v>
      </c>
      <c r="N291">
        <v>-1844.94</v>
      </c>
      <c r="O291">
        <v>932.4</v>
      </c>
      <c r="P291">
        <v>359.47399999999999</v>
      </c>
      <c r="Q291">
        <v>-8426.34</v>
      </c>
      <c r="R291">
        <v>-3421.21</v>
      </c>
      <c r="S291">
        <v>-1027.1300000000001</v>
      </c>
      <c r="T291">
        <v>-3914.92</v>
      </c>
    </row>
    <row r="292" spans="1:20" x14ac:dyDescent="0.15">
      <c r="A292">
        <v>288</v>
      </c>
      <c r="B292">
        <v>1</v>
      </c>
      <c r="C292">
        <v>-6921.02</v>
      </c>
      <c r="D292">
        <v>881.10400000000004</v>
      </c>
      <c r="E292">
        <v>-5894.09</v>
      </c>
      <c r="F292">
        <v>12472.2</v>
      </c>
      <c r="G292">
        <v>-4164.1499999999996</v>
      </c>
      <c r="H292">
        <v>-6814.7</v>
      </c>
      <c r="I292">
        <v>-3148.6</v>
      </c>
      <c r="J292">
        <v>146.22999999999999</v>
      </c>
      <c r="K292">
        <v>-1382.67</v>
      </c>
      <c r="L292">
        <v>-5033.05</v>
      </c>
      <c r="M292">
        <v>-3587.09</v>
      </c>
      <c r="N292">
        <v>-1785.58</v>
      </c>
      <c r="O292">
        <v>983.69299999999998</v>
      </c>
      <c r="P292">
        <v>177.66900000000001</v>
      </c>
      <c r="Q292">
        <v>-8485.7000000000007</v>
      </c>
      <c r="R292">
        <v>-3685.95</v>
      </c>
      <c r="S292">
        <v>-1062.7</v>
      </c>
      <c r="T292">
        <v>-4017.71</v>
      </c>
    </row>
    <row r="293" spans="1:20" x14ac:dyDescent="0.15">
      <c r="A293">
        <v>289</v>
      </c>
      <c r="B293">
        <v>0</v>
      </c>
      <c r="C293">
        <v>-6767.13</v>
      </c>
      <c r="D293">
        <v>979.76300000000003</v>
      </c>
      <c r="E293">
        <v>-6028.53</v>
      </c>
      <c r="F293">
        <v>13380.8</v>
      </c>
      <c r="G293">
        <v>-4582.78</v>
      </c>
      <c r="H293">
        <v>-7047.8</v>
      </c>
      <c r="I293">
        <v>-3409.42</v>
      </c>
      <c r="J293">
        <v>229.16900000000001</v>
      </c>
      <c r="K293">
        <v>-1311.52</v>
      </c>
      <c r="L293">
        <v>-5198.93</v>
      </c>
      <c r="M293">
        <v>-3666.1</v>
      </c>
      <c r="N293">
        <v>-1706.57</v>
      </c>
      <c r="O293">
        <v>952.048</v>
      </c>
      <c r="P293">
        <v>-126.57899999999999</v>
      </c>
      <c r="Q293">
        <v>-8529.1299999999992</v>
      </c>
      <c r="R293">
        <v>-3962.49</v>
      </c>
      <c r="S293">
        <v>-1102.21</v>
      </c>
      <c r="T293">
        <v>-4278.53</v>
      </c>
    </row>
    <row r="294" spans="1:20" x14ac:dyDescent="0.15">
      <c r="A294">
        <v>290</v>
      </c>
      <c r="B294">
        <v>1</v>
      </c>
      <c r="C294">
        <v>-6541.9</v>
      </c>
      <c r="D294">
        <v>774.17600000000004</v>
      </c>
      <c r="E294">
        <v>-6506.72</v>
      </c>
      <c r="F294">
        <v>14218.2</v>
      </c>
      <c r="G294">
        <v>-4906.67</v>
      </c>
      <c r="H294">
        <v>-7213.68</v>
      </c>
      <c r="I294">
        <v>-3792.67</v>
      </c>
      <c r="J294">
        <v>308.17899999999997</v>
      </c>
      <c r="K294">
        <v>-1232.51</v>
      </c>
      <c r="L294">
        <v>-5356.95</v>
      </c>
      <c r="M294">
        <v>-3816.26</v>
      </c>
      <c r="N294">
        <v>-1734.29</v>
      </c>
      <c r="O294">
        <v>983.69299999999998</v>
      </c>
      <c r="P294">
        <v>-264.74299999999999</v>
      </c>
      <c r="Q294">
        <v>-8639.7900000000009</v>
      </c>
      <c r="R294">
        <v>-4274.59</v>
      </c>
      <c r="S294">
        <v>-1106.1400000000001</v>
      </c>
      <c r="T294">
        <v>-4519.4799999999996</v>
      </c>
    </row>
    <row r="295" spans="1:20" x14ac:dyDescent="0.15">
      <c r="A295">
        <v>291</v>
      </c>
      <c r="B295">
        <v>0</v>
      </c>
      <c r="C295">
        <v>-6482.74</v>
      </c>
      <c r="D295">
        <v>608.29700000000003</v>
      </c>
      <c r="E295">
        <v>-6308.8</v>
      </c>
      <c r="F295">
        <v>15225.7</v>
      </c>
      <c r="G295">
        <v>-5293.86</v>
      </c>
      <c r="H295">
        <v>-7264.98</v>
      </c>
      <c r="I295">
        <v>-4294.4399999999996</v>
      </c>
      <c r="J295">
        <v>316.03899999999999</v>
      </c>
      <c r="K295">
        <v>-1082.3599999999999</v>
      </c>
      <c r="L295">
        <v>-5479.39</v>
      </c>
      <c r="M295">
        <v>-3974.27</v>
      </c>
      <c r="N295">
        <v>-1809.36</v>
      </c>
      <c r="O295">
        <v>952.04899999999998</v>
      </c>
      <c r="P295">
        <v>-383.25700000000001</v>
      </c>
      <c r="Q295">
        <v>-8971.75</v>
      </c>
      <c r="R295">
        <v>-4555.0600000000004</v>
      </c>
      <c r="S295">
        <v>-1070.56</v>
      </c>
      <c r="T295">
        <v>-4685.3599999999997</v>
      </c>
    </row>
    <row r="296" spans="1:20" x14ac:dyDescent="0.15">
      <c r="A296">
        <v>292</v>
      </c>
      <c r="B296">
        <v>1</v>
      </c>
      <c r="C296">
        <v>-6870.12</v>
      </c>
      <c r="D296">
        <v>628.14800000000002</v>
      </c>
      <c r="E296">
        <v>-5889.97</v>
      </c>
      <c r="F296">
        <v>16359.6</v>
      </c>
      <c r="G296">
        <v>-5724.48</v>
      </c>
      <c r="H296">
        <v>-7233.33</v>
      </c>
      <c r="I296">
        <v>-4808</v>
      </c>
      <c r="J296">
        <v>351.613</v>
      </c>
      <c r="K296">
        <v>-959.91200000000003</v>
      </c>
      <c r="L296">
        <v>-5526.76</v>
      </c>
      <c r="M296">
        <v>-3918.85</v>
      </c>
      <c r="N296">
        <v>-1852.8</v>
      </c>
      <c r="O296">
        <v>983.69200000000001</v>
      </c>
      <c r="P296">
        <v>-466.197</v>
      </c>
      <c r="Q296">
        <v>-9362.86</v>
      </c>
      <c r="R296">
        <v>-4867.16</v>
      </c>
      <c r="S296">
        <v>-1066.6300000000001</v>
      </c>
      <c r="T296">
        <v>-4772.2299999999996</v>
      </c>
    </row>
    <row r="297" spans="1:20" x14ac:dyDescent="0.15">
      <c r="A297">
        <v>293</v>
      </c>
      <c r="B297">
        <v>0</v>
      </c>
      <c r="C297">
        <v>-6806.64</v>
      </c>
      <c r="D297">
        <v>881.09299999999996</v>
      </c>
      <c r="E297">
        <v>-5917.88</v>
      </c>
      <c r="F297">
        <v>17576.3</v>
      </c>
      <c r="G297">
        <v>-6194.6</v>
      </c>
      <c r="H297">
        <v>-7087.11</v>
      </c>
      <c r="I297">
        <v>-5321.56</v>
      </c>
      <c r="J297">
        <v>355.54399999999998</v>
      </c>
      <c r="K297">
        <v>-912.54499999999996</v>
      </c>
      <c r="L297">
        <v>-5779.7</v>
      </c>
      <c r="M297">
        <v>-4088.86</v>
      </c>
      <c r="N297">
        <v>-1927.88</v>
      </c>
      <c r="O297">
        <v>1058.77</v>
      </c>
      <c r="P297">
        <v>-296.19200000000001</v>
      </c>
      <c r="Q297">
        <v>-9651.19</v>
      </c>
      <c r="R297">
        <v>-5076.4799999999996</v>
      </c>
      <c r="S297">
        <v>-1102.21</v>
      </c>
      <c r="T297">
        <v>-4780.1000000000004</v>
      </c>
    </row>
    <row r="298" spans="1:20" x14ac:dyDescent="0.15">
      <c r="A298">
        <v>294</v>
      </c>
      <c r="B298">
        <v>1</v>
      </c>
      <c r="C298">
        <v>-6830.42</v>
      </c>
      <c r="D298">
        <v>1050.9100000000001</v>
      </c>
      <c r="E298">
        <v>-6103.61</v>
      </c>
      <c r="F298">
        <v>18089.5</v>
      </c>
      <c r="G298">
        <v>-8162.73</v>
      </c>
      <c r="H298">
        <v>-8031.86</v>
      </c>
      <c r="I298">
        <v>-5799.55</v>
      </c>
      <c r="J298">
        <v>391.11799999999999</v>
      </c>
      <c r="K298">
        <v>-801.89400000000001</v>
      </c>
      <c r="L298">
        <v>-6127.38</v>
      </c>
      <c r="M298">
        <v>-4215.2299999999996</v>
      </c>
      <c r="N298">
        <v>-2113.61</v>
      </c>
      <c r="O298">
        <v>782.04700000000003</v>
      </c>
      <c r="P298">
        <v>-98.668499999999995</v>
      </c>
      <c r="Q298">
        <v>-9998.8700000000008</v>
      </c>
      <c r="R298">
        <v>-5380.72</v>
      </c>
      <c r="S298">
        <v>-1248.43</v>
      </c>
      <c r="T298">
        <v>-4851.24</v>
      </c>
    </row>
    <row r="299" spans="1:20" x14ac:dyDescent="0.15">
      <c r="A299">
        <v>295</v>
      </c>
      <c r="B299">
        <v>0</v>
      </c>
      <c r="C299">
        <v>-6834.35</v>
      </c>
      <c r="D299">
        <v>1529.08</v>
      </c>
      <c r="E299">
        <v>-6194.41</v>
      </c>
      <c r="F299">
        <v>19555.7</v>
      </c>
      <c r="G299">
        <v>-10189.299999999999</v>
      </c>
      <c r="H299">
        <v>-8600.4599999999991</v>
      </c>
      <c r="I299">
        <v>-6309.18</v>
      </c>
      <c r="J299">
        <v>466.19499999999999</v>
      </c>
      <c r="K299">
        <v>-861.24400000000003</v>
      </c>
      <c r="L299">
        <v>-6127.2</v>
      </c>
      <c r="M299">
        <v>-4155.88</v>
      </c>
      <c r="N299">
        <v>-2204.41</v>
      </c>
      <c r="O299">
        <v>430.43799999999999</v>
      </c>
      <c r="P299">
        <v>-7.86409</v>
      </c>
      <c r="Q299">
        <v>-10176.5</v>
      </c>
      <c r="R299">
        <v>-5732.33</v>
      </c>
      <c r="S299">
        <v>-1370.88</v>
      </c>
      <c r="T299">
        <v>-5001.3999999999996</v>
      </c>
    </row>
    <row r="300" spans="1:20" x14ac:dyDescent="0.15">
      <c r="A300">
        <v>296</v>
      </c>
      <c r="B300">
        <v>1</v>
      </c>
      <c r="C300">
        <v>-6976.64</v>
      </c>
      <c r="D300">
        <v>1900.35</v>
      </c>
      <c r="E300">
        <v>-6486.85</v>
      </c>
      <c r="F300">
        <v>19962</v>
      </c>
      <c r="G300">
        <v>-12026.1</v>
      </c>
      <c r="H300">
        <v>-8544.86</v>
      </c>
      <c r="I300">
        <v>-6787.17</v>
      </c>
      <c r="J300">
        <v>545.20399999999995</v>
      </c>
      <c r="K300">
        <v>-833.53599999999994</v>
      </c>
      <c r="L300">
        <v>-6265.55</v>
      </c>
      <c r="M300">
        <v>-4005.73</v>
      </c>
      <c r="N300">
        <v>-2069.9899999999998</v>
      </c>
      <c r="O300">
        <v>39.323300000000003</v>
      </c>
      <c r="P300">
        <v>142.29</v>
      </c>
      <c r="Q300">
        <v>-10227.799999999999</v>
      </c>
      <c r="R300">
        <v>-6159.02</v>
      </c>
      <c r="S300">
        <v>-1596.11</v>
      </c>
      <c r="T300">
        <v>-5230.5600000000004</v>
      </c>
    </row>
    <row r="301" spans="1:20" x14ac:dyDescent="0.15">
      <c r="A301">
        <v>297</v>
      </c>
      <c r="B301">
        <v>0</v>
      </c>
      <c r="C301">
        <v>-7774.96</v>
      </c>
      <c r="D301">
        <v>1544.45</v>
      </c>
      <c r="E301">
        <v>-6625.03</v>
      </c>
      <c r="F301">
        <v>20060.599999999999</v>
      </c>
      <c r="G301">
        <v>-13985.6</v>
      </c>
      <c r="H301">
        <v>-8853.2199999999993</v>
      </c>
      <c r="I301">
        <v>-7367.94</v>
      </c>
      <c r="J301">
        <v>624.21400000000006</v>
      </c>
      <c r="K301">
        <v>-722.88699999999994</v>
      </c>
      <c r="L301">
        <v>-6672.58</v>
      </c>
      <c r="M301">
        <v>-4096.71</v>
      </c>
      <c r="N301">
        <v>-1911.97</v>
      </c>
      <c r="O301">
        <v>-35.572299999999998</v>
      </c>
      <c r="P301">
        <v>264.73700000000002</v>
      </c>
      <c r="Q301">
        <v>-10480.799999999999</v>
      </c>
      <c r="R301">
        <v>-6451.28</v>
      </c>
      <c r="S301">
        <v>-1619.7</v>
      </c>
      <c r="T301">
        <v>-5503.16</v>
      </c>
    </row>
    <row r="302" spans="1:20" x14ac:dyDescent="0.15">
      <c r="A302">
        <v>298</v>
      </c>
      <c r="B302">
        <v>1</v>
      </c>
      <c r="C302">
        <v>-8821.92</v>
      </c>
      <c r="D302">
        <v>967.60799999999995</v>
      </c>
      <c r="E302">
        <v>-6281.11</v>
      </c>
      <c r="F302">
        <v>20032.900000000001</v>
      </c>
      <c r="G302">
        <v>-15142.7</v>
      </c>
      <c r="H302">
        <v>-8959.75</v>
      </c>
      <c r="I302">
        <v>-7996.08</v>
      </c>
      <c r="J302">
        <v>632.07899999999995</v>
      </c>
      <c r="K302">
        <v>-675.51700000000005</v>
      </c>
      <c r="L302">
        <v>-7107.13</v>
      </c>
      <c r="M302">
        <v>-4250.8</v>
      </c>
      <c r="N302">
        <v>-1718.38</v>
      </c>
      <c r="O302">
        <v>-39.504899999999999</v>
      </c>
      <c r="P302">
        <v>276.53500000000003</v>
      </c>
      <c r="Q302">
        <v>-10864</v>
      </c>
      <c r="R302">
        <v>-6727.81</v>
      </c>
      <c r="S302">
        <v>-1655.27</v>
      </c>
      <c r="T302">
        <v>-5672.98</v>
      </c>
    </row>
    <row r="303" spans="1:20" x14ac:dyDescent="0.15">
      <c r="A303">
        <v>299</v>
      </c>
      <c r="B303">
        <v>0</v>
      </c>
      <c r="C303">
        <v>-9675.1200000000008</v>
      </c>
      <c r="D303">
        <v>695.18299999999999</v>
      </c>
      <c r="E303">
        <v>-6099.49</v>
      </c>
      <c r="F303">
        <v>20064.599999999999</v>
      </c>
      <c r="G303">
        <v>-15248.9</v>
      </c>
      <c r="H303">
        <v>-9074.33</v>
      </c>
      <c r="I303">
        <v>-8877.15</v>
      </c>
      <c r="J303">
        <v>596.50699999999995</v>
      </c>
      <c r="K303">
        <v>-671.58399999999995</v>
      </c>
      <c r="L303">
        <v>-7755.11</v>
      </c>
      <c r="M303">
        <v>-4551.1099999999997</v>
      </c>
      <c r="N303">
        <v>-1627.57</v>
      </c>
      <c r="O303">
        <v>67.210099999999997</v>
      </c>
      <c r="P303">
        <v>-79.182199999999995</v>
      </c>
      <c r="Q303">
        <v>-11472.5</v>
      </c>
      <c r="R303">
        <v>-6968.77</v>
      </c>
      <c r="S303">
        <v>-1623.64</v>
      </c>
      <c r="T303">
        <v>-5759.85</v>
      </c>
    </row>
    <row r="304" spans="1:20" x14ac:dyDescent="0.15">
      <c r="A304">
        <v>300</v>
      </c>
      <c r="B304">
        <v>1</v>
      </c>
      <c r="C304">
        <v>-10291.299999999999</v>
      </c>
      <c r="D304">
        <v>564.87</v>
      </c>
      <c r="E304">
        <v>-6012.62</v>
      </c>
      <c r="F304">
        <v>20068.5</v>
      </c>
      <c r="G304">
        <v>-14430.8</v>
      </c>
      <c r="H304">
        <v>-8837.1299999999992</v>
      </c>
      <c r="I304">
        <v>-9536.76</v>
      </c>
      <c r="J304">
        <v>485.86</v>
      </c>
      <c r="K304">
        <v>-707.15499999999997</v>
      </c>
      <c r="L304">
        <v>-8533.4</v>
      </c>
      <c r="M304">
        <v>-4831.57</v>
      </c>
      <c r="N304">
        <v>-1619.7</v>
      </c>
      <c r="O304">
        <v>363.58100000000002</v>
      </c>
      <c r="P304">
        <v>-509.8</v>
      </c>
      <c r="Q304">
        <v>-11926.7</v>
      </c>
      <c r="R304">
        <v>-7276.94</v>
      </c>
      <c r="S304">
        <v>-1548.56</v>
      </c>
      <c r="T304">
        <v>-5874.43</v>
      </c>
    </row>
    <row r="305" spans="1:20" x14ac:dyDescent="0.15">
      <c r="A305">
        <v>301</v>
      </c>
      <c r="B305">
        <v>0</v>
      </c>
      <c r="C305">
        <v>-10777.1</v>
      </c>
      <c r="D305">
        <v>553.06899999999996</v>
      </c>
      <c r="E305">
        <v>-6218.18</v>
      </c>
      <c r="F305">
        <v>20068.5</v>
      </c>
      <c r="G305">
        <v>-13842.3</v>
      </c>
      <c r="H305">
        <v>-7208.9</v>
      </c>
      <c r="I305">
        <v>-9919.84</v>
      </c>
      <c r="J305">
        <v>545.20100000000002</v>
      </c>
      <c r="K305">
        <v>-711.08900000000006</v>
      </c>
      <c r="L305">
        <v>-9287.92</v>
      </c>
      <c r="M305">
        <v>-5214.82</v>
      </c>
      <c r="N305">
        <v>-1690.84</v>
      </c>
      <c r="O305">
        <v>608.476</v>
      </c>
      <c r="P305">
        <v>-802.06700000000001</v>
      </c>
      <c r="Q305">
        <v>-12610.3</v>
      </c>
      <c r="R305">
        <v>-7735.26</v>
      </c>
      <c r="S305">
        <v>-1540.69</v>
      </c>
      <c r="T305">
        <v>-6099.66</v>
      </c>
    </row>
    <row r="306" spans="1:20" x14ac:dyDescent="0.15">
      <c r="A306">
        <v>302</v>
      </c>
      <c r="B306">
        <v>1</v>
      </c>
      <c r="C306">
        <v>-11215.6</v>
      </c>
      <c r="D306">
        <v>588.64</v>
      </c>
      <c r="E306">
        <v>-6099.5</v>
      </c>
      <c r="F306">
        <v>19783.900000000001</v>
      </c>
      <c r="G306">
        <v>-15672.5</v>
      </c>
      <c r="H306">
        <v>-6925.16</v>
      </c>
      <c r="I306">
        <v>-10488.8</v>
      </c>
      <c r="J306">
        <v>766.49400000000003</v>
      </c>
      <c r="K306">
        <v>-604.37599999999998</v>
      </c>
      <c r="L306">
        <v>-9753.9500000000007</v>
      </c>
      <c r="M306">
        <v>-5218.58</v>
      </c>
      <c r="N306">
        <v>-2018.85</v>
      </c>
      <c r="O306">
        <v>667.65</v>
      </c>
      <c r="P306">
        <v>-971.88699999999994</v>
      </c>
      <c r="Q306">
        <v>-13428.1</v>
      </c>
      <c r="R306">
        <v>-8493.89</v>
      </c>
      <c r="S306">
        <v>-1682.98</v>
      </c>
      <c r="T306">
        <v>-6514.54</v>
      </c>
    </row>
    <row r="307" spans="1:20" x14ac:dyDescent="0.15">
      <c r="A307">
        <v>303</v>
      </c>
      <c r="B307">
        <v>0</v>
      </c>
      <c r="C307">
        <v>-11294.5</v>
      </c>
      <c r="D307">
        <v>663.71500000000003</v>
      </c>
      <c r="E307">
        <v>-6226.04</v>
      </c>
      <c r="F307">
        <v>19645.8</v>
      </c>
      <c r="G307">
        <v>-18086.400000000001</v>
      </c>
      <c r="H307">
        <v>-6166.38</v>
      </c>
      <c r="I307">
        <v>-11188.1</v>
      </c>
      <c r="J307">
        <v>754.52800000000002</v>
      </c>
      <c r="K307">
        <v>-521.43299999999999</v>
      </c>
      <c r="L307">
        <v>-9583.7999999999993</v>
      </c>
      <c r="M307">
        <v>-5179.08</v>
      </c>
      <c r="N307">
        <v>-2196.54</v>
      </c>
      <c r="O307">
        <v>813.86599999999999</v>
      </c>
      <c r="P307">
        <v>-987.62300000000005</v>
      </c>
      <c r="Q307">
        <v>-14151</v>
      </c>
      <c r="R307">
        <v>-9355.1200000000008</v>
      </c>
      <c r="S307">
        <v>-1769.85</v>
      </c>
      <c r="T307">
        <v>-7055.81</v>
      </c>
    </row>
    <row r="308" spans="1:20" x14ac:dyDescent="0.15">
      <c r="A308">
        <v>304</v>
      </c>
      <c r="B308">
        <v>1</v>
      </c>
      <c r="C308">
        <v>-11334</v>
      </c>
      <c r="D308">
        <v>1205.1400000000001</v>
      </c>
      <c r="E308">
        <v>-6135.07</v>
      </c>
      <c r="F308">
        <v>18460.099999999999</v>
      </c>
      <c r="G308">
        <v>-19539.7</v>
      </c>
      <c r="H308">
        <v>-4554.24</v>
      </c>
      <c r="I308">
        <v>-11685.7</v>
      </c>
      <c r="J308">
        <v>821.73400000000004</v>
      </c>
      <c r="K308">
        <v>-264.57299999999998</v>
      </c>
      <c r="L308">
        <v>-9702.4699999999993</v>
      </c>
      <c r="M308">
        <v>-5317.43</v>
      </c>
      <c r="N308">
        <v>-2176.71</v>
      </c>
      <c r="O308">
        <v>1043.02</v>
      </c>
      <c r="P308">
        <v>-845.34199999999998</v>
      </c>
      <c r="Q308">
        <v>-14790.9</v>
      </c>
      <c r="R308">
        <v>-10153.1</v>
      </c>
      <c r="S308">
        <v>-1955.57</v>
      </c>
      <c r="T308">
        <v>-7644.44</v>
      </c>
    </row>
    <row r="309" spans="1:20" x14ac:dyDescent="0.15">
      <c r="A309">
        <v>305</v>
      </c>
      <c r="B309">
        <v>0</v>
      </c>
      <c r="C309">
        <v>-10911.1</v>
      </c>
      <c r="D309">
        <v>1726.57</v>
      </c>
      <c r="E309">
        <v>-5767.57</v>
      </c>
      <c r="F309">
        <v>15733.7</v>
      </c>
      <c r="G309">
        <v>-20064.7</v>
      </c>
      <c r="H309">
        <v>-3282.38</v>
      </c>
      <c r="I309">
        <v>-12053.1</v>
      </c>
      <c r="J309">
        <v>900.74300000000005</v>
      </c>
      <c r="K309">
        <v>47.529400000000003</v>
      </c>
      <c r="L309">
        <v>-9682.64</v>
      </c>
      <c r="M309">
        <v>-5368.74</v>
      </c>
      <c r="N309">
        <v>-2137.1999999999998</v>
      </c>
      <c r="O309">
        <v>1493.47</v>
      </c>
      <c r="P309">
        <v>-580.61400000000003</v>
      </c>
      <c r="Q309">
        <v>-15209.6</v>
      </c>
      <c r="R309">
        <v>-10729.8</v>
      </c>
      <c r="S309">
        <v>-2010.82</v>
      </c>
      <c r="T309">
        <v>-8059.16</v>
      </c>
    </row>
    <row r="310" spans="1:20" x14ac:dyDescent="0.15">
      <c r="A310">
        <v>306</v>
      </c>
      <c r="B310">
        <v>1</v>
      </c>
      <c r="C310">
        <v>-10614.9</v>
      </c>
      <c r="D310">
        <v>1884.43</v>
      </c>
      <c r="E310">
        <v>-5550.37</v>
      </c>
      <c r="F310">
        <v>12316.3</v>
      </c>
      <c r="G310">
        <v>-20179.099999999999</v>
      </c>
      <c r="H310">
        <v>-3729.51</v>
      </c>
      <c r="I310">
        <v>-12373.1</v>
      </c>
      <c r="J310">
        <v>1050.8900000000001</v>
      </c>
      <c r="K310">
        <v>363.56700000000001</v>
      </c>
      <c r="L310">
        <v>-9998.83</v>
      </c>
      <c r="M310">
        <v>-5479.38</v>
      </c>
      <c r="N310">
        <v>-2168.84</v>
      </c>
      <c r="O310">
        <v>2323.2199999999998</v>
      </c>
      <c r="P310">
        <v>-304.08199999999999</v>
      </c>
      <c r="Q310">
        <v>-15355.6</v>
      </c>
      <c r="R310">
        <v>-10998.3</v>
      </c>
      <c r="S310">
        <v>-1979.18</v>
      </c>
      <c r="T310">
        <v>-8062.94</v>
      </c>
    </row>
    <row r="311" spans="1:20" x14ac:dyDescent="0.15">
      <c r="A311">
        <v>307</v>
      </c>
      <c r="B311">
        <v>0</v>
      </c>
      <c r="C311">
        <v>-10587.3</v>
      </c>
      <c r="D311">
        <v>1682.82</v>
      </c>
      <c r="E311">
        <v>-5281.71</v>
      </c>
      <c r="F311">
        <v>7666.11</v>
      </c>
      <c r="G311">
        <v>-20187</v>
      </c>
      <c r="H311">
        <v>-5606.51</v>
      </c>
      <c r="I311">
        <v>-12795.8</v>
      </c>
      <c r="J311">
        <v>1031.06</v>
      </c>
      <c r="K311">
        <v>501.75700000000001</v>
      </c>
      <c r="L311">
        <v>-10425.5</v>
      </c>
      <c r="M311">
        <v>-5704.6</v>
      </c>
      <c r="N311">
        <v>-2386.19</v>
      </c>
      <c r="O311">
        <v>3405.74</v>
      </c>
      <c r="P311">
        <v>150.297</v>
      </c>
      <c r="Q311">
        <v>-15403</v>
      </c>
      <c r="R311">
        <v>-11128.6</v>
      </c>
      <c r="S311">
        <v>-1904.11</v>
      </c>
      <c r="T311">
        <v>-7738.88</v>
      </c>
    </row>
    <row r="312" spans="1:20" x14ac:dyDescent="0.15">
      <c r="A312">
        <v>308</v>
      </c>
      <c r="B312">
        <v>1</v>
      </c>
      <c r="C312">
        <v>-11120.9</v>
      </c>
      <c r="D312">
        <v>1303.52</v>
      </c>
      <c r="E312">
        <v>-4969.6000000000004</v>
      </c>
      <c r="F312">
        <v>3988.69</v>
      </c>
      <c r="G312">
        <v>-20187</v>
      </c>
      <c r="H312">
        <v>-6696.45</v>
      </c>
      <c r="I312">
        <v>-12874.7</v>
      </c>
      <c r="J312">
        <v>1027.1300000000001</v>
      </c>
      <c r="K312">
        <v>549.13300000000004</v>
      </c>
      <c r="L312">
        <v>-10255.4</v>
      </c>
      <c r="M312">
        <v>-5550.37</v>
      </c>
      <c r="N312">
        <v>-2480.94</v>
      </c>
      <c r="O312">
        <v>4511.87</v>
      </c>
      <c r="P312">
        <v>410.93900000000002</v>
      </c>
      <c r="Q312">
        <v>-15264.6</v>
      </c>
      <c r="R312">
        <v>-11318.2</v>
      </c>
      <c r="S312">
        <v>-1860.67</v>
      </c>
      <c r="T312">
        <v>-7561.19</v>
      </c>
    </row>
    <row r="313" spans="1:20" x14ac:dyDescent="0.15">
      <c r="A313">
        <v>309</v>
      </c>
      <c r="B313">
        <v>0</v>
      </c>
      <c r="C313">
        <v>-11784.6</v>
      </c>
      <c r="D313">
        <v>801.76499999999999</v>
      </c>
      <c r="E313">
        <v>-4689.1400000000003</v>
      </c>
      <c r="F313">
        <v>3492.18</v>
      </c>
      <c r="G313">
        <v>-20187</v>
      </c>
      <c r="H313">
        <v>-6652.57</v>
      </c>
      <c r="I313">
        <v>-12985.3</v>
      </c>
      <c r="J313">
        <v>813.71600000000001</v>
      </c>
      <c r="K313">
        <v>517.5</v>
      </c>
      <c r="L313">
        <v>-10551.9</v>
      </c>
      <c r="M313">
        <v>-5246.14</v>
      </c>
      <c r="N313">
        <v>-2346.54</v>
      </c>
      <c r="O313">
        <v>5013.33</v>
      </c>
      <c r="P313">
        <v>363.41699999999997</v>
      </c>
      <c r="Q313">
        <v>-15284.5</v>
      </c>
      <c r="R313">
        <v>-11480.2</v>
      </c>
      <c r="S313">
        <v>-1963.44</v>
      </c>
      <c r="T313">
        <v>-7652.15</v>
      </c>
    </row>
    <row r="314" spans="1:20" x14ac:dyDescent="0.15">
      <c r="A314">
        <v>310</v>
      </c>
      <c r="B314">
        <v>1</v>
      </c>
      <c r="C314">
        <v>-12491.7</v>
      </c>
      <c r="D314">
        <v>394.91</v>
      </c>
      <c r="E314">
        <v>-4626.01</v>
      </c>
      <c r="F314">
        <v>6108.5</v>
      </c>
      <c r="G314">
        <v>-20187</v>
      </c>
      <c r="H314">
        <v>-4822.84</v>
      </c>
      <c r="I314">
        <v>-13068.3</v>
      </c>
      <c r="J314">
        <v>790.09900000000005</v>
      </c>
      <c r="K314">
        <v>477.99599999999998</v>
      </c>
      <c r="L314">
        <v>-11049.7</v>
      </c>
      <c r="M314">
        <v>-5001.24</v>
      </c>
      <c r="N314">
        <v>-2366.36</v>
      </c>
      <c r="O314">
        <v>5163.34</v>
      </c>
      <c r="P314">
        <v>70.997100000000003</v>
      </c>
      <c r="Q314">
        <v>-15466.2</v>
      </c>
      <c r="R314">
        <v>-11673.8</v>
      </c>
      <c r="S314">
        <v>-2153.09</v>
      </c>
      <c r="T314">
        <v>-7770.66</v>
      </c>
    </row>
    <row r="315" spans="1:20" x14ac:dyDescent="0.15">
      <c r="A315">
        <v>311</v>
      </c>
      <c r="B315">
        <v>0</v>
      </c>
      <c r="C315">
        <v>-13025</v>
      </c>
      <c r="D315">
        <v>426.68099999999998</v>
      </c>
      <c r="E315">
        <v>-4906.62</v>
      </c>
      <c r="F315">
        <v>9849.91</v>
      </c>
      <c r="G315">
        <v>-20187</v>
      </c>
      <c r="H315">
        <v>-1278.67</v>
      </c>
      <c r="I315">
        <v>-13005</v>
      </c>
      <c r="J315">
        <v>718.96199999999999</v>
      </c>
      <c r="K315">
        <v>438.49099999999999</v>
      </c>
      <c r="L315">
        <v>-11136.5</v>
      </c>
      <c r="M315">
        <v>-4693.08</v>
      </c>
      <c r="N315">
        <v>-2619.27</v>
      </c>
      <c r="O315">
        <v>4890.6000000000004</v>
      </c>
      <c r="P315">
        <v>-387.31200000000001</v>
      </c>
      <c r="Q315">
        <v>-15699.3</v>
      </c>
      <c r="R315">
        <v>-11871.3</v>
      </c>
      <c r="S315">
        <v>-2208.34</v>
      </c>
      <c r="T315">
        <v>-7782.47</v>
      </c>
    </row>
    <row r="316" spans="1:20" x14ac:dyDescent="0.15">
      <c r="A316">
        <v>312</v>
      </c>
      <c r="B316">
        <v>1</v>
      </c>
      <c r="C316">
        <v>-13147.3</v>
      </c>
      <c r="D316">
        <v>754.66499999999996</v>
      </c>
      <c r="E316">
        <v>-5222.66</v>
      </c>
      <c r="F316">
        <v>11903.5</v>
      </c>
      <c r="G316">
        <v>-20187</v>
      </c>
      <c r="H316">
        <v>-588.50300000000004</v>
      </c>
      <c r="I316">
        <v>-12961.6</v>
      </c>
      <c r="J316">
        <v>746.65599999999995</v>
      </c>
      <c r="K316">
        <v>505.69</v>
      </c>
      <c r="L316">
        <v>-10855.8</v>
      </c>
      <c r="M316">
        <v>-4448.17</v>
      </c>
      <c r="N316">
        <v>-2824.67</v>
      </c>
      <c r="O316">
        <v>4254.45</v>
      </c>
      <c r="P316">
        <v>-968.072</v>
      </c>
      <c r="Q316">
        <v>-15936.4</v>
      </c>
      <c r="R316">
        <v>-11997.7</v>
      </c>
      <c r="S316">
        <v>-2176.71</v>
      </c>
      <c r="T316">
        <v>-7711.34</v>
      </c>
    </row>
    <row r="317" spans="1:20" x14ac:dyDescent="0.15">
      <c r="A317">
        <v>313</v>
      </c>
      <c r="B317">
        <v>0</v>
      </c>
      <c r="C317">
        <v>-12977.3</v>
      </c>
      <c r="D317">
        <v>1252.48</v>
      </c>
      <c r="E317">
        <v>-5538.7</v>
      </c>
      <c r="F317">
        <v>13653.5</v>
      </c>
      <c r="G317">
        <v>-19013.3</v>
      </c>
      <c r="H317">
        <v>-1335.55</v>
      </c>
      <c r="I317">
        <v>-13028.8</v>
      </c>
      <c r="J317">
        <v>715.02599999999995</v>
      </c>
      <c r="K317">
        <v>691.40200000000004</v>
      </c>
      <c r="L317">
        <v>-10326.4</v>
      </c>
      <c r="M317">
        <v>-4424.55</v>
      </c>
      <c r="N317">
        <v>-2702.08</v>
      </c>
      <c r="O317">
        <v>3618.44</v>
      </c>
      <c r="P317">
        <v>-1702.91</v>
      </c>
      <c r="Q317">
        <v>-16209</v>
      </c>
      <c r="R317">
        <v>-11867.2</v>
      </c>
      <c r="S317">
        <v>-2101.64</v>
      </c>
      <c r="T317">
        <v>-7739.03</v>
      </c>
    </row>
    <row r="318" spans="1:20" x14ac:dyDescent="0.15">
      <c r="A318">
        <v>314</v>
      </c>
      <c r="B318">
        <v>1</v>
      </c>
      <c r="C318">
        <v>-12850.9</v>
      </c>
      <c r="D318">
        <v>1766.04</v>
      </c>
      <c r="E318">
        <v>-5748.03</v>
      </c>
      <c r="F318">
        <v>14822.6</v>
      </c>
      <c r="G318">
        <v>-17602.900000000001</v>
      </c>
      <c r="H318">
        <v>0.51206200000000002</v>
      </c>
      <c r="I318">
        <v>-13036.6</v>
      </c>
      <c r="J318">
        <v>675.52099999999996</v>
      </c>
      <c r="K318">
        <v>960.05899999999997</v>
      </c>
      <c r="L318">
        <v>-9915.61</v>
      </c>
      <c r="M318">
        <v>-4531.25</v>
      </c>
      <c r="N318">
        <v>-2544.0700000000002</v>
      </c>
      <c r="O318">
        <v>2452.86</v>
      </c>
      <c r="P318">
        <v>-2595.77</v>
      </c>
      <c r="Q318">
        <v>-16272.1</v>
      </c>
      <c r="R318">
        <v>-11566.9</v>
      </c>
      <c r="S318">
        <v>-1951.49</v>
      </c>
      <c r="T318">
        <v>-7600.7</v>
      </c>
    </row>
    <row r="319" spans="1:20" x14ac:dyDescent="0.15">
      <c r="A319">
        <v>315</v>
      </c>
      <c r="B319">
        <v>0</v>
      </c>
      <c r="C319">
        <v>-12732.4</v>
      </c>
      <c r="D319">
        <v>2315.16</v>
      </c>
      <c r="E319">
        <v>-5838.85</v>
      </c>
      <c r="F319">
        <v>15039.6</v>
      </c>
      <c r="G319">
        <v>-8249.34</v>
      </c>
      <c r="H319">
        <v>-5710.52</v>
      </c>
      <c r="I319">
        <v>-13036.6</v>
      </c>
      <c r="J319">
        <v>529.31600000000003</v>
      </c>
      <c r="K319">
        <v>1236.5899999999999</v>
      </c>
      <c r="L319">
        <v>-10089.6</v>
      </c>
      <c r="M319">
        <v>-4827.6000000000004</v>
      </c>
      <c r="N319">
        <v>-2208.21</v>
      </c>
      <c r="O319">
        <v>1477.18</v>
      </c>
      <c r="P319">
        <v>-2793.04</v>
      </c>
      <c r="Q319">
        <v>-16204.9</v>
      </c>
      <c r="R319">
        <v>-11286.5</v>
      </c>
      <c r="S319">
        <v>-1757.91</v>
      </c>
      <c r="T319">
        <v>-7335.98</v>
      </c>
    </row>
    <row r="320" spans="1:20" x14ac:dyDescent="0.15">
      <c r="A320">
        <v>316</v>
      </c>
      <c r="B320">
        <v>1</v>
      </c>
      <c r="C320">
        <v>-12756.2</v>
      </c>
      <c r="D320">
        <v>2868.23</v>
      </c>
      <c r="E320">
        <v>-5811.16</v>
      </c>
      <c r="F320">
        <v>18679.2</v>
      </c>
      <c r="G320">
        <v>11123</v>
      </c>
      <c r="H320">
        <v>-12548.9</v>
      </c>
      <c r="I320">
        <v>-13072.2</v>
      </c>
      <c r="J320">
        <v>229.03100000000001</v>
      </c>
      <c r="K320">
        <v>1513.12</v>
      </c>
      <c r="L320">
        <v>-11251.4</v>
      </c>
      <c r="M320">
        <v>-5499.31</v>
      </c>
      <c r="N320">
        <v>-1568.14</v>
      </c>
      <c r="O320">
        <v>671.34</v>
      </c>
      <c r="P320">
        <v>-1915.68</v>
      </c>
      <c r="Q320">
        <v>-16232.6</v>
      </c>
      <c r="R320">
        <v>-11258.9</v>
      </c>
      <c r="S320">
        <v>-1631.52</v>
      </c>
      <c r="T320">
        <v>-7201.71</v>
      </c>
    </row>
    <row r="321" spans="1:20" x14ac:dyDescent="0.15">
      <c r="A321">
        <v>317</v>
      </c>
      <c r="B321">
        <v>0</v>
      </c>
      <c r="C321">
        <v>-13115.8</v>
      </c>
      <c r="D321">
        <v>3492.43</v>
      </c>
      <c r="E321">
        <v>-5913.92</v>
      </c>
      <c r="F321">
        <v>19863.3</v>
      </c>
      <c r="G321">
        <v>18561.2</v>
      </c>
      <c r="H321">
        <v>-6192.02</v>
      </c>
      <c r="I321">
        <v>-13325.1</v>
      </c>
      <c r="J321">
        <v>-51.439799999999998</v>
      </c>
      <c r="K321">
        <v>1398.43</v>
      </c>
      <c r="L321">
        <v>-13049</v>
      </c>
      <c r="M321">
        <v>-6245.96</v>
      </c>
      <c r="N321">
        <v>-1358.92</v>
      </c>
      <c r="O321">
        <v>130.21100000000001</v>
      </c>
      <c r="P321">
        <v>-38.909599999999998</v>
      </c>
      <c r="Q321">
        <v>-16058.7</v>
      </c>
      <c r="R321">
        <v>-11650.1</v>
      </c>
      <c r="S321">
        <v>-1548.57</v>
      </c>
      <c r="T321">
        <v>-7332.16</v>
      </c>
    </row>
    <row r="322" spans="1:20" x14ac:dyDescent="0.15">
      <c r="A322">
        <v>318</v>
      </c>
      <c r="B322">
        <v>1</v>
      </c>
      <c r="C322">
        <v>-13759.8</v>
      </c>
      <c r="D322">
        <v>4586.8599999999997</v>
      </c>
      <c r="E322">
        <v>-6352.53</v>
      </c>
      <c r="F322">
        <v>20021.099999999999</v>
      </c>
      <c r="G322">
        <v>19835.599999999999</v>
      </c>
      <c r="H322">
        <v>11872.9</v>
      </c>
      <c r="I322">
        <v>-13601.6</v>
      </c>
      <c r="J322">
        <v>-363.53800000000001</v>
      </c>
      <c r="K322">
        <v>1027.01</v>
      </c>
      <c r="L322">
        <v>-13483.1</v>
      </c>
      <c r="M322">
        <v>-6996.54</v>
      </c>
      <c r="N322">
        <v>-2018.92</v>
      </c>
      <c r="O322">
        <v>-276.65100000000001</v>
      </c>
      <c r="P322">
        <v>2291.98</v>
      </c>
      <c r="Q322">
        <v>-15683.3</v>
      </c>
      <c r="R322">
        <v>-12333.6</v>
      </c>
      <c r="S322">
        <v>-1647.39</v>
      </c>
      <c r="T322">
        <v>-7916.97</v>
      </c>
    </row>
    <row r="323" spans="1:20" x14ac:dyDescent="0.15">
      <c r="A323">
        <v>319</v>
      </c>
      <c r="B323">
        <v>0</v>
      </c>
      <c r="C323">
        <v>-14466.9</v>
      </c>
      <c r="D323">
        <v>5874.75</v>
      </c>
      <c r="E323">
        <v>-6933.28</v>
      </c>
      <c r="F323">
        <v>18215.2</v>
      </c>
      <c r="G323">
        <v>7071.29</v>
      </c>
      <c r="H323">
        <v>13609.4</v>
      </c>
      <c r="I323">
        <v>-13664.8</v>
      </c>
      <c r="J323">
        <v>-750.70600000000002</v>
      </c>
      <c r="K323">
        <v>560.83600000000001</v>
      </c>
      <c r="L323">
        <v>-12799.4</v>
      </c>
      <c r="M323">
        <v>-6502.33</v>
      </c>
      <c r="N323">
        <v>-2022.63</v>
      </c>
      <c r="O323">
        <v>217.44499999999999</v>
      </c>
      <c r="P323">
        <v>4199.8999999999996</v>
      </c>
      <c r="Q323">
        <v>-15786.2</v>
      </c>
      <c r="R323">
        <v>-12653.5</v>
      </c>
      <c r="S323">
        <v>-1694.77</v>
      </c>
      <c r="T323">
        <v>-8584.61</v>
      </c>
    </row>
    <row r="324" spans="1:20" x14ac:dyDescent="0.15">
      <c r="A324">
        <v>320</v>
      </c>
      <c r="B324">
        <v>1</v>
      </c>
      <c r="C324">
        <v>-15000.2</v>
      </c>
      <c r="D324">
        <v>6680.49</v>
      </c>
      <c r="E324">
        <v>-7383.59</v>
      </c>
      <c r="F324">
        <v>17729.7</v>
      </c>
      <c r="G324">
        <v>-9750.58</v>
      </c>
      <c r="H324">
        <v>2920.1</v>
      </c>
      <c r="I324">
        <v>-13490.9</v>
      </c>
      <c r="J324">
        <v>-1074.6199999999999</v>
      </c>
      <c r="K324">
        <v>229.041</v>
      </c>
      <c r="L324">
        <v>-13182.9</v>
      </c>
      <c r="M324">
        <v>-5976.95</v>
      </c>
      <c r="N324">
        <v>-1054.49</v>
      </c>
      <c r="O324">
        <v>916.71100000000001</v>
      </c>
      <c r="P324">
        <v>4989.66</v>
      </c>
      <c r="Q324">
        <v>-16655.5</v>
      </c>
      <c r="R324">
        <v>-12254.3</v>
      </c>
      <c r="S324">
        <v>-1663.15</v>
      </c>
      <c r="T324">
        <v>-8793.84</v>
      </c>
    </row>
    <row r="325" spans="1:20" x14ac:dyDescent="0.15">
      <c r="A325">
        <v>321</v>
      </c>
      <c r="B325">
        <v>0</v>
      </c>
      <c r="C325">
        <v>-15407</v>
      </c>
      <c r="D325">
        <v>7075.43</v>
      </c>
      <c r="E325">
        <v>-7498.06</v>
      </c>
      <c r="F325">
        <v>19405.3</v>
      </c>
      <c r="G325">
        <v>-18284.900000000001</v>
      </c>
      <c r="H325">
        <v>-7153.04</v>
      </c>
      <c r="I325">
        <v>-13471.2</v>
      </c>
      <c r="J325">
        <v>-1426.22</v>
      </c>
      <c r="K325">
        <v>-158.126</v>
      </c>
      <c r="L325">
        <v>-15048</v>
      </c>
      <c r="M325">
        <v>-5925.74</v>
      </c>
      <c r="N325">
        <v>-912.553</v>
      </c>
      <c r="O325">
        <v>1236.58</v>
      </c>
      <c r="P325">
        <v>6443.67</v>
      </c>
      <c r="Q325">
        <v>-17710.3</v>
      </c>
      <c r="R325">
        <v>-11602.4</v>
      </c>
      <c r="S325">
        <v>-1374.69</v>
      </c>
      <c r="T325">
        <v>-8276.1200000000008</v>
      </c>
    </row>
    <row r="326" spans="1:20" x14ac:dyDescent="0.15">
      <c r="A326">
        <v>322</v>
      </c>
      <c r="B326">
        <v>1</v>
      </c>
      <c r="C326">
        <v>-15908.8</v>
      </c>
      <c r="D326">
        <v>6968.63</v>
      </c>
      <c r="E326">
        <v>-7754.89</v>
      </c>
      <c r="F326">
        <v>19950.099999999999</v>
      </c>
      <c r="G326">
        <v>-19432.599999999999</v>
      </c>
      <c r="H326">
        <v>-11303.3</v>
      </c>
      <c r="I326">
        <v>-13151.1</v>
      </c>
      <c r="J326">
        <v>-1675.07</v>
      </c>
      <c r="K326">
        <v>-766.56100000000004</v>
      </c>
      <c r="L326">
        <v>-14573.2</v>
      </c>
      <c r="M326">
        <v>-5143.32</v>
      </c>
      <c r="N326">
        <v>-908.61300000000006</v>
      </c>
      <c r="O326">
        <v>2437.79</v>
      </c>
      <c r="P326">
        <v>7806.52</v>
      </c>
      <c r="Q326">
        <v>-17710</v>
      </c>
      <c r="R326">
        <v>-11286.5</v>
      </c>
      <c r="S326">
        <v>-1094.21</v>
      </c>
      <c r="T326">
        <v>-7576.86</v>
      </c>
    </row>
    <row r="327" spans="1:20" x14ac:dyDescent="0.15">
      <c r="A327">
        <v>323</v>
      </c>
      <c r="B327">
        <v>0</v>
      </c>
      <c r="C327">
        <v>-16671.3</v>
      </c>
      <c r="D327">
        <v>7735.29</v>
      </c>
      <c r="E327">
        <v>-7533.52</v>
      </c>
      <c r="F327">
        <v>16539.7</v>
      </c>
      <c r="G327">
        <v>-16061.7</v>
      </c>
      <c r="H327">
        <v>-12009.6</v>
      </c>
      <c r="I327">
        <v>-12760</v>
      </c>
      <c r="J327">
        <v>-1912.1</v>
      </c>
      <c r="K327">
        <v>-1327.51</v>
      </c>
      <c r="L327">
        <v>-12649</v>
      </c>
      <c r="M327">
        <v>-4274.21</v>
      </c>
      <c r="N327">
        <v>-304.01799999999997</v>
      </c>
      <c r="O327">
        <v>3599.19</v>
      </c>
      <c r="P327">
        <v>7798.23</v>
      </c>
      <c r="Q327">
        <v>-17449.3</v>
      </c>
      <c r="R327">
        <v>-10796.6</v>
      </c>
      <c r="S327">
        <v>-924.375</v>
      </c>
      <c r="T327">
        <v>-7612.63</v>
      </c>
    </row>
    <row r="328" spans="1:20" x14ac:dyDescent="0.15">
      <c r="A328">
        <v>324</v>
      </c>
      <c r="B328">
        <v>1</v>
      </c>
      <c r="C328">
        <v>-17496.900000000001</v>
      </c>
      <c r="D328">
        <v>10169.200000000001</v>
      </c>
      <c r="E328">
        <v>-8288.35</v>
      </c>
      <c r="F328">
        <v>11214.1</v>
      </c>
      <c r="G328">
        <v>-13549.6</v>
      </c>
      <c r="H328">
        <v>-10484.200000000001</v>
      </c>
      <c r="I328">
        <v>-12116</v>
      </c>
      <c r="J328">
        <v>-2078</v>
      </c>
      <c r="K328">
        <v>-1916.14</v>
      </c>
      <c r="L328">
        <v>-11875</v>
      </c>
      <c r="M328">
        <v>-3618.5</v>
      </c>
      <c r="N328">
        <v>118.61199999999999</v>
      </c>
      <c r="O328">
        <v>3677.9</v>
      </c>
      <c r="P328">
        <v>6466.6</v>
      </c>
      <c r="Q328">
        <v>-16461.400000000001</v>
      </c>
      <c r="R328">
        <v>-9891.7999999999993</v>
      </c>
      <c r="S328">
        <v>-766.35699999999997</v>
      </c>
      <c r="T328">
        <v>-7802.27</v>
      </c>
    </row>
    <row r="329" spans="1:20" x14ac:dyDescent="0.15">
      <c r="A329">
        <v>325</v>
      </c>
      <c r="B329">
        <v>0</v>
      </c>
      <c r="C329">
        <v>-18077.599999999999</v>
      </c>
      <c r="D329">
        <v>11354</v>
      </c>
      <c r="E329">
        <v>-9939.85</v>
      </c>
      <c r="F329">
        <v>8817.01</v>
      </c>
      <c r="G329">
        <v>-9330.01</v>
      </c>
      <c r="H329">
        <v>-10133</v>
      </c>
      <c r="I329">
        <v>-10911</v>
      </c>
      <c r="J329">
        <v>-2307.14</v>
      </c>
      <c r="K329">
        <v>-2473.14</v>
      </c>
      <c r="L329">
        <v>-11527.5</v>
      </c>
      <c r="M329">
        <v>-2879.73</v>
      </c>
      <c r="N329">
        <v>264.71100000000001</v>
      </c>
      <c r="O329">
        <v>2500.35</v>
      </c>
      <c r="P329">
        <v>5040.49</v>
      </c>
      <c r="Q329">
        <v>-14363.5</v>
      </c>
      <c r="R329">
        <v>-8872.56</v>
      </c>
      <c r="S329">
        <v>-323.827</v>
      </c>
      <c r="T329">
        <v>-7430.77</v>
      </c>
    </row>
    <row r="330" spans="1:20" x14ac:dyDescent="0.15">
      <c r="A330">
        <v>326</v>
      </c>
      <c r="B330">
        <v>1</v>
      </c>
      <c r="C330">
        <v>-19021.900000000001</v>
      </c>
      <c r="D330">
        <v>10460.700000000001</v>
      </c>
      <c r="E330">
        <v>-10113.299999999999</v>
      </c>
      <c r="F330">
        <v>9465.6</v>
      </c>
      <c r="G330">
        <v>-7928.39</v>
      </c>
      <c r="H330">
        <v>-9722.06</v>
      </c>
      <c r="I330">
        <v>-9860.19</v>
      </c>
      <c r="J330">
        <v>-2579.7399999999998</v>
      </c>
      <c r="K330">
        <v>-2990.64</v>
      </c>
      <c r="L330">
        <v>-10855.8</v>
      </c>
      <c r="M330">
        <v>-2235.83</v>
      </c>
      <c r="N330">
        <v>667.73400000000004</v>
      </c>
      <c r="O330">
        <v>1445.64</v>
      </c>
      <c r="P330">
        <v>4329.59</v>
      </c>
      <c r="Q330">
        <v>-11760</v>
      </c>
      <c r="R330">
        <v>-8236.64</v>
      </c>
      <c r="S330">
        <v>150.22800000000001</v>
      </c>
      <c r="T330">
        <v>-6640.59</v>
      </c>
    </row>
    <row r="331" spans="1:20" x14ac:dyDescent="0.15">
      <c r="A331">
        <v>327</v>
      </c>
      <c r="B331">
        <v>0</v>
      </c>
      <c r="C331">
        <v>-19867.2</v>
      </c>
      <c r="D331">
        <v>8038.68</v>
      </c>
      <c r="E331">
        <v>-10184.4</v>
      </c>
      <c r="F331">
        <v>8457.73</v>
      </c>
      <c r="G331">
        <v>-8888.8700000000008</v>
      </c>
      <c r="H331">
        <v>-5909</v>
      </c>
      <c r="I331">
        <v>-9330.9599999999991</v>
      </c>
      <c r="J331">
        <v>-2820.7</v>
      </c>
      <c r="K331">
        <v>-3575.33</v>
      </c>
      <c r="L331">
        <v>-10642.6</v>
      </c>
      <c r="M331">
        <v>-2101.64</v>
      </c>
      <c r="N331">
        <v>1280.0999999999999</v>
      </c>
      <c r="O331">
        <v>525.21199999999999</v>
      </c>
      <c r="P331">
        <v>2559.5</v>
      </c>
      <c r="Q331">
        <v>-10393.5</v>
      </c>
      <c r="R331">
        <v>-7893.01</v>
      </c>
      <c r="S331">
        <v>624.28399999999999</v>
      </c>
      <c r="T331">
        <v>-6131.06</v>
      </c>
    </row>
    <row r="332" spans="1:20" x14ac:dyDescent="0.15">
      <c r="A332">
        <v>328</v>
      </c>
      <c r="B332">
        <v>1</v>
      </c>
      <c r="C332">
        <v>-20056.7</v>
      </c>
      <c r="D332">
        <v>4830.74</v>
      </c>
      <c r="E332">
        <v>-10334.5</v>
      </c>
      <c r="F332">
        <v>7482.03</v>
      </c>
      <c r="G332">
        <v>-10678.6</v>
      </c>
      <c r="H332">
        <v>-4424.3</v>
      </c>
      <c r="I332">
        <v>-8928.0300000000007</v>
      </c>
      <c r="J332">
        <v>-2951.04</v>
      </c>
      <c r="K332">
        <v>-4025.65</v>
      </c>
      <c r="L332">
        <v>-10911.3</v>
      </c>
      <c r="M332">
        <v>-2342.6999999999998</v>
      </c>
      <c r="N332">
        <v>1485.42</v>
      </c>
      <c r="O332">
        <v>78.924400000000006</v>
      </c>
      <c r="P332">
        <v>378.76900000000001</v>
      </c>
      <c r="Q332">
        <v>-10947</v>
      </c>
      <c r="R332">
        <v>-7754.79</v>
      </c>
      <c r="S332">
        <v>991.65099999999995</v>
      </c>
      <c r="T332">
        <v>-6226.01</v>
      </c>
    </row>
    <row r="333" spans="1:20" x14ac:dyDescent="0.15">
      <c r="A333">
        <v>329</v>
      </c>
      <c r="B333">
        <v>0</v>
      </c>
      <c r="C333">
        <v>-19001.599999999999</v>
      </c>
      <c r="D333">
        <v>3650.06</v>
      </c>
      <c r="E333">
        <v>-10777</v>
      </c>
      <c r="F333">
        <v>8418.74</v>
      </c>
      <c r="G333">
        <v>-9085.7199999999993</v>
      </c>
      <c r="H333">
        <v>-6297.55</v>
      </c>
      <c r="I333">
        <v>-8639.67</v>
      </c>
      <c r="J333">
        <v>-3176.25</v>
      </c>
      <c r="K333">
        <v>-4460.2</v>
      </c>
      <c r="L333">
        <v>-10942.9</v>
      </c>
      <c r="M333">
        <v>-2619.23</v>
      </c>
      <c r="N333">
        <v>1287.81</v>
      </c>
      <c r="O333">
        <v>466.25700000000001</v>
      </c>
      <c r="P333">
        <v>51.331800000000001</v>
      </c>
      <c r="Q333">
        <v>-12337.7</v>
      </c>
      <c r="R333">
        <v>-8205.2800000000007</v>
      </c>
      <c r="S333">
        <v>1240.5</v>
      </c>
      <c r="T333">
        <v>-6810.78</v>
      </c>
    </row>
    <row r="334" spans="1:20" x14ac:dyDescent="0.15">
      <c r="A334">
        <v>330</v>
      </c>
      <c r="B334">
        <v>1</v>
      </c>
      <c r="C334">
        <v>-17140.8</v>
      </c>
      <c r="D334">
        <v>3768.82</v>
      </c>
      <c r="E334">
        <v>-11820.1</v>
      </c>
      <c r="F334">
        <v>8461.94</v>
      </c>
      <c r="G334">
        <v>-6363.68</v>
      </c>
      <c r="H334">
        <v>-9221.0499999999993</v>
      </c>
      <c r="I334">
        <v>-8612.08</v>
      </c>
      <c r="J334">
        <v>-3199.9</v>
      </c>
      <c r="K334">
        <v>-4539.12</v>
      </c>
      <c r="L334">
        <v>-10551.7</v>
      </c>
      <c r="M334">
        <v>-2789.08</v>
      </c>
      <c r="N334">
        <v>1406.41</v>
      </c>
      <c r="O334">
        <v>-766.68100000000004</v>
      </c>
      <c r="P334">
        <v>999.68899999999996</v>
      </c>
      <c r="Q334">
        <v>-12056.8</v>
      </c>
      <c r="R334">
        <v>-9074.4599999999991</v>
      </c>
      <c r="S334">
        <v>1193.03</v>
      </c>
      <c r="T334">
        <v>-7407.29</v>
      </c>
    </row>
    <row r="335" spans="1:20" x14ac:dyDescent="0.15">
      <c r="A335">
        <v>331</v>
      </c>
      <c r="B335">
        <v>0</v>
      </c>
      <c r="C335">
        <v>-14885</v>
      </c>
      <c r="D335">
        <v>4539.28</v>
      </c>
      <c r="E335">
        <v>-11681.6</v>
      </c>
      <c r="F335">
        <v>7209.38</v>
      </c>
      <c r="G335">
        <v>-5941.51</v>
      </c>
      <c r="H335">
        <v>-8098.21</v>
      </c>
      <c r="I335">
        <v>-8825.4500000000007</v>
      </c>
      <c r="J335">
        <v>-3235.46</v>
      </c>
      <c r="K335">
        <v>-4329.6899999999996</v>
      </c>
      <c r="L335">
        <v>-10508.3</v>
      </c>
      <c r="M335">
        <v>-3267.16</v>
      </c>
      <c r="N335">
        <v>1528.86</v>
      </c>
      <c r="O335">
        <v>-1121.99</v>
      </c>
      <c r="P335">
        <v>2528.62</v>
      </c>
      <c r="Q335">
        <v>-12187.3</v>
      </c>
      <c r="R335">
        <v>-9983.07</v>
      </c>
      <c r="S335">
        <v>1078.46</v>
      </c>
      <c r="T335">
        <v>-7893.18</v>
      </c>
    </row>
    <row r="336" spans="1:20" x14ac:dyDescent="0.15">
      <c r="A336">
        <v>332</v>
      </c>
      <c r="B336">
        <v>1</v>
      </c>
      <c r="C336">
        <v>-12309.3</v>
      </c>
      <c r="D336">
        <v>5119.9399999999996</v>
      </c>
      <c r="E336">
        <v>-11262.8</v>
      </c>
      <c r="F336">
        <v>7284.75</v>
      </c>
      <c r="G336">
        <v>-6885.91</v>
      </c>
      <c r="H336">
        <v>-4775.49</v>
      </c>
      <c r="I336">
        <v>-9204.7199999999993</v>
      </c>
      <c r="J336">
        <v>-3203.84</v>
      </c>
      <c r="K336">
        <v>-4021.54</v>
      </c>
      <c r="L336">
        <v>-10970.6</v>
      </c>
      <c r="M336">
        <v>-3780.72</v>
      </c>
      <c r="N336">
        <v>1505.13</v>
      </c>
      <c r="O336">
        <v>-967.83399999999995</v>
      </c>
      <c r="P336">
        <v>3575.38</v>
      </c>
      <c r="Q336">
        <v>-13131.6</v>
      </c>
      <c r="R336">
        <v>-10536.1</v>
      </c>
      <c r="S336">
        <v>888.82399999999996</v>
      </c>
      <c r="T336">
        <v>-8153.86</v>
      </c>
    </row>
    <row r="337" spans="1:20" x14ac:dyDescent="0.15">
      <c r="A337">
        <v>333</v>
      </c>
      <c r="B337">
        <v>0</v>
      </c>
      <c r="C337">
        <v>-9773.07</v>
      </c>
      <c r="D337">
        <v>3503.76</v>
      </c>
      <c r="E337">
        <v>-10188.1</v>
      </c>
      <c r="F337">
        <v>8553.06</v>
      </c>
      <c r="G337">
        <v>-7525.79</v>
      </c>
      <c r="H337">
        <v>-5420.27</v>
      </c>
      <c r="I337">
        <v>-9848.7000000000007</v>
      </c>
      <c r="J337">
        <v>-3235.46</v>
      </c>
      <c r="K337">
        <v>-3669.94</v>
      </c>
      <c r="L337">
        <v>-11093</v>
      </c>
      <c r="M337">
        <v>-4080.91</v>
      </c>
      <c r="N337">
        <v>1145.57</v>
      </c>
      <c r="O337">
        <v>-592.50400000000002</v>
      </c>
      <c r="P337">
        <v>3851.77</v>
      </c>
      <c r="Q337">
        <v>-15047.8</v>
      </c>
      <c r="R337">
        <v>-10871.8</v>
      </c>
      <c r="S337">
        <v>726.86300000000006</v>
      </c>
      <c r="T337">
        <v>-8177.52</v>
      </c>
    </row>
    <row r="338" spans="1:20" x14ac:dyDescent="0.15">
      <c r="A338">
        <v>334</v>
      </c>
      <c r="B338">
        <v>1</v>
      </c>
      <c r="C338">
        <v>-8845.0300000000007</v>
      </c>
      <c r="D338">
        <v>758.01</v>
      </c>
      <c r="E338">
        <v>-9220.2900000000009</v>
      </c>
      <c r="F338">
        <v>10042.4</v>
      </c>
      <c r="G338">
        <v>-8509.5400000000009</v>
      </c>
      <c r="H338">
        <v>-6313.04</v>
      </c>
      <c r="I338">
        <v>-10484.700000000001</v>
      </c>
      <c r="J338">
        <v>-3274.97</v>
      </c>
      <c r="K338">
        <v>-3349.96</v>
      </c>
      <c r="L338">
        <v>-10923.1</v>
      </c>
      <c r="M338">
        <v>-4144.07</v>
      </c>
      <c r="N338">
        <v>999.45500000000004</v>
      </c>
      <c r="O338">
        <v>-481.947</v>
      </c>
      <c r="P338">
        <v>4191.53</v>
      </c>
      <c r="Q338">
        <v>-15640.1</v>
      </c>
      <c r="R338">
        <v>-11116.7</v>
      </c>
      <c r="S338">
        <v>533.28300000000002</v>
      </c>
      <c r="T338">
        <v>-8141.96</v>
      </c>
    </row>
    <row r="339" spans="1:20" x14ac:dyDescent="0.15">
      <c r="A339">
        <v>335</v>
      </c>
      <c r="B339">
        <v>0</v>
      </c>
      <c r="C339">
        <v>-10441.4</v>
      </c>
      <c r="D339">
        <v>296.255</v>
      </c>
      <c r="E339">
        <v>-9196.76</v>
      </c>
      <c r="F339">
        <v>11116.9</v>
      </c>
      <c r="G339">
        <v>-8007.54</v>
      </c>
      <c r="H339">
        <v>-5119.6099999999997</v>
      </c>
      <c r="I339">
        <v>-10690.1</v>
      </c>
      <c r="J339">
        <v>-3101.11</v>
      </c>
      <c r="K339">
        <v>-2962.81</v>
      </c>
      <c r="L339">
        <v>-10583.3</v>
      </c>
      <c r="M339">
        <v>-4112.46</v>
      </c>
      <c r="N339">
        <v>952.06299999999999</v>
      </c>
      <c r="O339">
        <v>-402.93799999999999</v>
      </c>
      <c r="P339">
        <v>4867.12</v>
      </c>
      <c r="Q339">
        <v>-15505.7</v>
      </c>
      <c r="R339">
        <v>-11247.1</v>
      </c>
      <c r="S339">
        <v>371.32100000000003</v>
      </c>
      <c r="T339">
        <v>-8244.7000000000007</v>
      </c>
    </row>
    <row r="340" spans="1:20" x14ac:dyDescent="0.15">
      <c r="A340">
        <v>336</v>
      </c>
      <c r="B340">
        <v>1</v>
      </c>
      <c r="C340">
        <v>-11373.6</v>
      </c>
      <c r="D340">
        <v>205.41399999999999</v>
      </c>
      <c r="E340">
        <v>-9275.77</v>
      </c>
      <c r="F340">
        <v>10828.2</v>
      </c>
      <c r="G340">
        <v>-5806.86</v>
      </c>
      <c r="H340">
        <v>-4835.38</v>
      </c>
      <c r="I340">
        <v>-10705.8</v>
      </c>
      <c r="J340">
        <v>-2725.78</v>
      </c>
      <c r="K340">
        <v>-2567.7600000000002</v>
      </c>
      <c r="L340">
        <v>-10370</v>
      </c>
      <c r="M340">
        <v>-3752.91</v>
      </c>
      <c r="N340">
        <v>876.99699999999996</v>
      </c>
      <c r="O340">
        <v>-395.04899999999998</v>
      </c>
      <c r="P340">
        <v>5080.3599999999997</v>
      </c>
      <c r="Q340">
        <v>-15379.3</v>
      </c>
      <c r="R340">
        <v>-11116.7</v>
      </c>
      <c r="S340">
        <v>284.423</v>
      </c>
      <c r="T340">
        <v>-8292.09</v>
      </c>
    </row>
    <row r="341" spans="1:20" x14ac:dyDescent="0.15">
      <c r="A341">
        <v>337</v>
      </c>
      <c r="B341">
        <v>0</v>
      </c>
      <c r="C341">
        <v>-9145.02</v>
      </c>
      <c r="D341">
        <v>837.60699999999997</v>
      </c>
      <c r="E341">
        <v>-9248.1</v>
      </c>
      <c r="F341">
        <v>10287</v>
      </c>
      <c r="G341">
        <v>-3685.51</v>
      </c>
      <c r="H341">
        <v>-5921.97</v>
      </c>
      <c r="I341">
        <v>-10777</v>
      </c>
      <c r="J341">
        <v>-2472.9699999999998</v>
      </c>
      <c r="K341">
        <v>-2279.39</v>
      </c>
      <c r="L341">
        <v>-10279.200000000001</v>
      </c>
      <c r="M341">
        <v>-3180.06</v>
      </c>
      <c r="N341">
        <v>691.30799999999999</v>
      </c>
      <c r="O341">
        <v>-395.04899999999998</v>
      </c>
      <c r="P341">
        <v>4704.97</v>
      </c>
      <c r="Q341">
        <v>-15189.6</v>
      </c>
      <c r="R341">
        <v>-10638.6</v>
      </c>
      <c r="S341">
        <v>347.65499999999997</v>
      </c>
      <c r="T341">
        <v>-8153.79</v>
      </c>
    </row>
    <row r="342" spans="1:20" x14ac:dyDescent="0.15">
      <c r="A342">
        <v>338</v>
      </c>
      <c r="B342">
        <v>1</v>
      </c>
      <c r="C342">
        <v>-5154.82</v>
      </c>
      <c r="D342">
        <v>161.85599999999999</v>
      </c>
      <c r="E342">
        <v>-7928.44</v>
      </c>
      <c r="F342">
        <v>9805.06</v>
      </c>
      <c r="G342">
        <v>-3227.51</v>
      </c>
      <c r="H342">
        <v>-7217.73</v>
      </c>
      <c r="I342">
        <v>-10713.7</v>
      </c>
      <c r="J342">
        <v>-2342.63</v>
      </c>
      <c r="K342">
        <v>-2109.54</v>
      </c>
      <c r="L342">
        <v>-10520.2</v>
      </c>
      <c r="M342">
        <v>-2658.61</v>
      </c>
      <c r="N342">
        <v>387.10500000000002</v>
      </c>
      <c r="O342">
        <v>-395.04899999999998</v>
      </c>
      <c r="P342">
        <v>4057.06</v>
      </c>
      <c r="Q342">
        <v>-14636.5</v>
      </c>
      <c r="R342">
        <v>-10160.6</v>
      </c>
      <c r="S342">
        <v>568.904</v>
      </c>
      <c r="T342">
        <v>-7782.42</v>
      </c>
    </row>
    <row r="343" spans="1:20" x14ac:dyDescent="0.15">
      <c r="A343">
        <v>339</v>
      </c>
      <c r="B343">
        <v>0</v>
      </c>
      <c r="C343">
        <v>-4171.6400000000003</v>
      </c>
      <c r="D343">
        <v>2070.35</v>
      </c>
      <c r="E343">
        <v>-6466.77</v>
      </c>
      <c r="F343">
        <v>9722.16</v>
      </c>
      <c r="G343">
        <v>-3662.17</v>
      </c>
      <c r="H343">
        <v>-7774.63</v>
      </c>
      <c r="I343">
        <v>-10563.6</v>
      </c>
      <c r="J343">
        <v>-2224.11</v>
      </c>
      <c r="K343">
        <v>-1987.08</v>
      </c>
      <c r="L343">
        <v>-10370</v>
      </c>
      <c r="M343">
        <v>-2216.17</v>
      </c>
      <c r="N343">
        <v>35.508299999999998</v>
      </c>
      <c r="O343">
        <v>-466.16800000000001</v>
      </c>
      <c r="P343">
        <v>3349.93</v>
      </c>
      <c r="Q343">
        <v>-13901.7</v>
      </c>
      <c r="R343">
        <v>-9864.34</v>
      </c>
      <c r="S343">
        <v>734.81200000000001</v>
      </c>
      <c r="T343">
        <v>-7529.61</v>
      </c>
    </row>
    <row r="344" spans="1:20" x14ac:dyDescent="0.15">
      <c r="A344">
        <v>340</v>
      </c>
      <c r="B344">
        <v>1</v>
      </c>
      <c r="C344">
        <v>-4392.99</v>
      </c>
      <c r="D344">
        <v>5456.06</v>
      </c>
      <c r="E344">
        <v>-5040.6499999999996</v>
      </c>
      <c r="F344">
        <v>9860.4500000000007</v>
      </c>
      <c r="G344">
        <v>-4602.45</v>
      </c>
      <c r="H344">
        <v>-7573.06</v>
      </c>
      <c r="I344">
        <v>-10370</v>
      </c>
      <c r="J344">
        <v>-1963.36</v>
      </c>
      <c r="K344">
        <v>-1904.13</v>
      </c>
      <c r="L344">
        <v>-10030.299999999999</v>
      </c>
      <c r="M344">
        <v>-1852.74</v>
      </c>
      <c r="N344">
        <v>-177.79599999999999</v>
      </c>
      <c r="O344">
        <v>-545.178</v>
      </c>
      <c r="P344">
        <v>2816.64</v>
      </c>
      <c r="Q344">
        <v>-13115.5</v>
      </c>
      <c r="R344">
        <v>-9658.93</v>
      </c>
      <c r="S344">
        <v>786.15300000000002</v>
      </c>
      <c r="T344">
        <v>-7612.61</v>
      </c>
    </row>
    <row r="345" spans="1:20" x14ac:dyDescent="0.15">
      <c r="A345">
        <v>341</v>
      </c>
      <c r="B345">
        <v>0</v>
      </c>
      <c r="C345">
        <v>-3393.34</v>
      </c>
      <c r="D345">
        <v>7371.82</v>
      </c>
      <c r="E345">
        <v>-3298.46</v>
      </c>
      <c r="F345">
        <v>10409.6</v>
      </c>
      <c r="G345">
        <v>-4594.41</v>
      </c>
      <c r="H345">
        <v>-6656.47</v>
      </c>
      <c r="I345">
        <v>-10101.4</v>
      </c>
      <c r="J345">
        <v>-1686.83</v>
      </c>
      <c r="K345">
        <v>-1789.56</v>
      </c>
      <c r="L345">
        <v>-9568.0400000000009</v>
      </c>
      <c r="M345">
        <v>-1746.11</v>
      </c>
      <c r="N345">
        <v>-410.87799999999999</v>
      </c>
      <c r="O345">
        <v>-304.15600000000001</v>
      </c>
      <c r="P345">
        <v>2587.5500000000002</v>
      </c>
      <c r="Q345">
        <v>-12894.4</v>
      </c>
      <c r="R345">
        <v>-9425.85</v>
      </c>
      <c r="S345">
        <v>825.65800000000002</v>
      </c>
      <c r="T345">
        <v>-7731.13</v>
      </c>
    </row>
    <row r="346" spans="1:20" x14ac:dyDescent="0.15">
      <c r="A346">
        <v>342</v>
      </c>
      <c r="B346">
        <v>1</v>
      </c>
      <c r="C346">
        <v>-1678.77</v>
      </c>
      <c r="D346">
        <v>7723.24</v>
      </c>
      <c r="E346">
        <v>-3156.45</v>
      </c>
      <c r="F346">
        <v>10611</v>
      </c>
      <c r="G346">
        <v>-4226.9799999999996</v>
      </c>
      <c r="H346">
        <v>-6522.26</v>
      </c>
      <c r="I346">
        <v>-9682.61</v>
      </c>
      <c r="J346">
        <v>-1339.18</v>
      </c>
      <c r="K346">
        <v>-1671.05</v>
      </c>
      <c r="L346">
        <v>-9058.42</v>
      </c>
      <c r="M346">
        <v>-1702.66</v>
      </c>
      <c r="N346">
        <v>-612.34799999999996</v>
      </c>
      <c r="O346">
        <v>-205.417</v>
      </c>
      <c r="P346">
        <v>2390.0300000000002</v>
      </c>
      <c r="Q346">
        <v>-12274.1</v>
      </c>
      <c r="R346">
        <v>-9011.0300000000007</v>
      </c>
      <c r="S346">
        <v>936.28</v>
      </c>
      <c r="T346">
        <v>-7529.61</v>
      </c>
    </row>
    <row r="347" spans="1:20" x14ac:dyDescent="0.15">
      <c r="A347">
        <v>343</v>
      </c>
      <c r="B347">
        <v>0</v>
      </c>
      <c r="C347">
        <v>-363.31900000000002</v>
      </c>
      <c r="D347">
        <v>7316.27</v>
      </c>
      <c r="E347">
        <v>-4369.38</v>
      </c>
      <c r="F347">
        <v>10377.9</v>
      </c>
      <c r="G347">
        <v>-4258.6400000000003</v>
      </c>
      <c r="H347">
        <v>-6624.99</v>
      </c>
      <c r="I347">
        <v>-9176.94</v>
      </c>
      <c r="J347">
        <v>-1090.31</v>
      </c>
      <c r="K347">
        <v>-1588.09</v>
      </c>
      <c r="L347">
        <v>-8473.75</v>
      </c>
      <c r="M347">
        <v>-1876.5</v>
      </c>
      <c r="N347">
        <v>-809.87099999999998</v>
      </c>
      <c r="O347">
        <v>193.61799999999999</v>
      </c>
      <c r="P347">
        <v>2228.06</v>
      </c>
      <c r="Q347">
        <v>-11673.6</v>
      </c>
      <c r="R347">
        <v>-8505.36</v>
      </c>
      <c r="S347">
        <v>983.67700000000002</v>
      </c>
      <c r="T347">
        <v>-7150.35</v>
      </c>
    </row>
    <row r="348" spans="1:20" x14ac:dyDescent="0.15">
      <c r="A348">
        <v>344</v>
      </c>
      <c r="B348">
        <v>1</v>
      </c>
      <c r="C348">
        <v>47.435200000000002</v>
      </c>
      <c r="D348">
        <v>6202.16</v>
      </c>
      <c r="E348">
        <v>-4752.47</v>
      </c>
      <c r="F348">
        <v>10136.9</v>
      </c>
      <c r="G348">
        <v>-3804.28</v>
      </c>
      <c r="H348">
        <v>-6743.5</v>
      </c>
      <c r="I348">
        <v>-8627.83</v>
      </c>
      <c r="J348">
        <v>-782.16800000000001</v>
      </c>
      <c r="K348">
        <v>-1473.52</v>
      </c>
      <c r="L348">
        <v>-7987.85</v>
      </c>
      <c r="M348">
        <v>-1896.24</v>
      </c>
      <c r="N348">
        <v>-900.72</v>
      </c>
      <c r="O348">
        <v>877.07500000000005</v>
      </c>
      <c r="P348">
        <v>2070.04</v>
      </c>
      <c r="Q348">
        <v>-11152.2</v>
      </c>
      <c r="R348">
        <v>-7885.13</v>
      </c>
      <c r="S348">
        <v>1058.74</v>
      </c>
      <c r="T348">
        <v>-6719.75</v>
      </c>
    </row>
    <row r="349" spans="1:20" x14ac:dyDescent="0.15">
      <c r="A349">
        <v>345</v>
      </c>
      <c r="B349">
        <v>0</v>
      </c>
      <c r="C349">
        <v>-205.452</v>
      </c>
      <c r="D349">
        <v>4945.91</v>
      </c>
      <c r="E349">
        <v>-4531.1899999999996</v>
      </c>
      <c r="F349">
        <v>9686.57</v>
      </c>
      <c r="G349">
        <v>-3895.2</v>
      </c>
      <c r="H349">
        <v>-7217.59</v>
      </c>
      <c r="I349">
        <v>-8110.32</v>
      </c>
      <c r="J349">
        <v>-466.13099999999997</v>
      </c>
      <c r="K349">
        <v>-1532.8</v>
      </c>
      <c r="L349">
        <v>-7442.68</v>
      </c>
      <c r="M349">
        <v>-1860.68</v>
      </c>
      <c r="N349">
        <v>-1050.8399999999999</v>
      </c>
      <c r="O349">
        <v>1659.27</v>
      </c>
      <c r="P349">
        <v>1876.47</v>
      </c>
      <c r="Q349">
        <v>-10567.5</v>
      </c>
      <c r="R349">
        <v>-7324.17</v>
      </c>
      <c r="S349">
        <v>1066.6300000000001</v>
      </c>
      <c r="T349">
        <v>-6356.31</v>
      </c>
    </row>
    <row r="350" spans="1:20" x14ac:dyDescent="0.15">
      <c r="A350">
        <v>346</v>
      </c>
      <c r="B350">
        <v>1</v>
      </c>
      <c r="C350">
        <v>-592.60500000000002</v>
      </c>
      <c r="D350">
        <v>3646.2</v>
      </c>
      <c r="E350">
        <v>-4681.3500000000004</v>
      </c>
      <c r="F350">
        <v>9212.51</v>
      </c>
      <c r="G350">
        <v>-4551.0200000000004</v>
      </c>
      <c r="H350">
        <v>-7766.71</v>
      </c>
      <c r="I350">
        <v>-7596.76</v>
      </c>
      <c r="J350">
        <v>-327.88200000000001</v>
      </c>
      <c r="K350">
        <v>-1576.25</v>
      </c>
      <c r="L350">
        <v>-6925.17</v>
      </c>
      <c r="M350">
        <v>-1678.94</v>
      </c>
      <c r="N350">
        <v>-1066.6300000000001</v>
      </c>
      <c r="O350">
        <v>1951.56</v>
      </c>
      <c r="P350">
        <v>1501.16</v>
      </c>
      <c r="Q350">
        <v>-9726.0499999999993</v>
      </c>
      <c r="R350">
        <v>-6699.99</v>
      </c>
      <c r="S350">
        <v>959.96100000000001</v>
      </c>
      <c r="T350">
        <v>-6107.44</v>
      </c>
    </row>
    <row r="351" spans="1:20" x14ac:dyDescent="0.15">
      <c r="A351">
        <v>347</v>
      </c>
      <c r="B351">
        <v>0</v>
      </c>
      <c r="C351">
        <v>-774.30799999999999</v>
      </c>
      <c r="D351">
        <v>2484.7800000000002</v>
      </c>
      <c r="E351">
        <v>-5021.1000000000004</v>
      </c>
      <c r="F351">
        <v>9129.59</v>
      </c>
      <c r="G351">
        <v>-4657.63</v>
      </c>
      <c r="H351">
        <v>-7750.86</v>
      </c>
      <c r="I351">
        <v>-7012.08</v>
      </c>
      <c r="J351">
        <v>-102.696</v>
      </c>
      <c r="K351">
        <v>-1580.2</v>
      </c>
      <c r="L351">
        <v>-6411.61</v>
      </c>
      <c r="M351">
        <v>-1623.65</v>
      </c>
      <c r="N351">
        <v>-1102.19</v>
      </c>
      <c r="O351">
        <v>2473.0500000000002</v>
      </c>
      <c r="P351">
        <v>1426.13</v>
      </c>
      <c r="Q351">
        <v>-9461.42</v>
      </c>
      <c r="R351">
        <v>-6103.47</v>
      </c>
      <c r="S351">
        <v>841.447</v>
      </c>
      <c r="T351">
        <v>-5870.42</v>
      </c>
    </row>
    <row r="352" spans="1:20" x14ac:dyDescent="0.15">
      <c r="A352">
        <v>348</v>
      </c>
      <c r="B352">
        <v>1</v>
      </c>
      <c r="C352">
        <v>-896.76900000000001</v>
      </c>
      <c r="D352">
        <v>1694.71</v>
      </c>
      <c r="E352">
        <v>-5412.2</v>
      </c>
      <c r="F352">
        <v>9374.5400000000009</v>
      </c>
      <c r="G352">
        <v>-4341.57</v>
      </c>
      <c r="H352">
        <v>-7245.17</v>
      </c>
      <c r="I352">
        <v>-6526.18</v>
      </c>
      <c r="J352">
        <v>98.774699999999996</v>
      </c>
      <c r="K352">
        <v>-1651.31</v>
      </c>
      <c r="L352">
        <v>-5969.17</v>
      </c>
      <c r="M352">
        <v>-1655.26</v>
      </c>
      <c r="N352">
        <v>-1248.3699999999999</v>
      </c>
      <c r="O352">
        <v>2599.4299999999998</v>
      </c>
      <c r="P352">
        <v>1208.8399999999999</v>
      </c>
      <c r="Q352">
        <v>-9192.7800000000007</v>
      </c>
      <c r="R352">
        <v>-5546.46</v>
      </c>
      <c r="S352">
        <v>794.04700000000003</v>
      </c>
      <c r="T352">
        <v>-5526.72</v>
      </c>
    </row>
    <row r="353" spans="1:20" x14ac:dyDescent="0.15">
      <c r="A353">
        <v>349</v>
      </c>
      <c r="B353">
        <v>0</v>
      </c>
      <c r="C353">
        <v>-1228.6199999999999</v>
      </c>
      <c r="D353">
        <v>1050.8</v>
      </c>
      <c r="E353">
        <v>-5878.36</v>
      </c>
      <c r="F353">
        <v>9615.51</v>
      </c>
      <c r="G353">
        <v>-4234.92</v>
      </c>
      <c r="H353">
        <v>-6941</v>
      </c>
      <c r="I353">
        <v>-6087.69</v>
      </c>
      <c r="J353">
        <v>189.62799999999999</v>
      </c>
      <c r="K353">
        <v>-1694.76</v>
      </c>
      <c r="L353">
        <v>-5605.73</v>
      </c>
      <c r="M353">
        <v>-1659.21</v>
      </c>
      <c r="N353">
        <v>-1335.27</v>
      </c>
      <c r="O353">
        <v>2713.99</v>
      </c>
      <c r="P353">
        <v>1078.48</v>
      </c>
      <c r="Q353">
        <v>-8702.91</v>
      </c>
      <c r="R353">
        <v>-4922.28</v>
      </c>
      <c r="S353">
        <v>647.87199999999996</v>
      </c>
      <c r="T353">
        <v>-5206.7299999999996</v>
      </c>
    </row>
    <row r="354" spans="1:20" x14ac:dyDescent="0.15">
      <c r="A354">
        <v>350</v>
      </c>
      <c r="B354">
        <v>1</v>
      </c>
      <c r="C354">
        <v>-1833.06</v>
      </c>
      <c r="D354">
        <v>880.95399999999995</v>
      </c>
      <c r="E354">
        <v>-6139.08</v>
      </c>
      <c r="F354">
        <v>9745.8700000000008</v>
      </c>
      <c r="G354">
        <v>-4049.25</v>
      </c>
      <c r="H354">
        <v>-6877.81</v>
      </c>
      <c r="I354">
        <v>-5653.13</v>
      </c>
      <c r="J354">
        <v>233.08099999999999</v>
      </c>
      <c r="K354">
        <v>-1663.16</v>
      </c>
      <c r="L354">
        <v>-5285.74</v>
      </c>
      <c r="M354">
        <v>-1623.65</v>
      </c>
      <c r="N354">
        <v>-1485.39</v>
      </c>
      <c r="O354">
        <v>2761.4</v>
      </c>
      <c r="P354">
        <v>924.40800000000002</v>
      </c>
      <c r="Q354">
        <v>-8402.69</v>
      </c>
      <c r="R354">
        <v>-4396.87</v>
      </c>
      <c r="S354">
        <v>525.41</v>
      </c>
      <c r="T354">
        <v>-4890.7</v>
      </c>
    </row>
    <row r="355" spans="1:20" x14ac:dyDescent="0.15">
      <c r="A355">
        <v>351</v>
      </c>
      <c r="B355">
        <v>0</v>
      </c>
      <c r="C355">
        <v>-2536.2399999999998</v>
      </c>
      <c r="D355">
        <v>797.99599999999998</v>
      </c>
      <c r="E355">
        <v>-6162.77</v>
      </c>
      <c r="F355">
        <v>9757.7199999999993</v>
      </c>
      <c r="G355">
        <v>-3709.5</v>
      </c>
      <c r="H355">
        <v>-6589.41</v>
      </c>
      <c r="I355">
        <v>-5218.58</v>
      </c>
      <c r="J355">
        <v>130.36199999999999</v>
      </c>
      <c r="K355">
        <v>-1588.1</v>
      </c>
      <c r="L355">
        <v>-5076.38</v>
      </c>
      <c r="M355">
        <v>-1619.7</v>
      </c>
      <c r="N355">
        <v>-1572.3</v>
      </c>
      <c r="O355">
        <v>2729.79</v>
      </c>
      <c r="P355">
        <v>730.83299999999997</v>
      </c>
      <c r="Q355">
        <v>-7912.82</v>
      </c>
      <c r="R355">
        <v>-3918.87</v>
      </c>
      <c r="S355">
        <v>406.89600000000002</v>
      </c>
      <c r="T355">
        <v>-4681.33</v>
      </c>
    </row>
    <row r="356" spans="1:20" x14ac:dyDescent="0.15">
      <c r="A356">
        <v>352</v>
      </c>
      <c r="B356">
        <v>1</v>
      </c>
      <c r="C356">
        <v>-3211.77</v>
      </c>
      <c r="D356">
        <v>861.21</v>
      </c>
      <c r="E356">
        <v>-6127.21</v>
      </c>
      <c r="F356">
        <v>9757.7199999999993</v>
      </c>
      <c r="G356">
        <v>-3496.18</v>
      </c>
      <c r="H356">
        <v>-6486.71</v>
      </c>
      <c r="I356">
        <v>-4712.92</v>
      </c>
      <c r="J356">
        <v>154.071</v>
      </c>
      <c r="K356">
        <v>-1509.09</v>
      </c>
      <c r="L356">
        <v>-4843.3</v>
      </c>
      <c r="M356">
        <v>-1548.59</v>
      </c>
      <c r="N356">
        <v>-1651.31</v>
      </c>
      <c r="O356">
        <v>2761.4</v>
      </c>
      <c r="P356">
        <v>1031.0899999999999</v>
      </c>
      <c r="Q356">
        <v>-7790.37</v>
      </c>
      <c r="R356">
        <v>-3622.59</v>
      </c>
      <c r="S356">
        <v>217.27099999999999</v>
      </c>
      <c r="T356">
        <v>-4519.3599999999997</v>
      </c>
    </row>
    <row r="357" spans="1:20" x14ac:dyDescent="0.15">
      <c r="A357">
        <v>353</v>
      </c>
      <c r="B357">
        <v>0</v>
      </c>
      <c r="C357">
        <v>-3741.13</v>
      </c>
      <c r="D357">
        <v>1046.8900000000001</v>
      </c>
      <c r="E357">
        <v>-6016.6</v>
      </c>
      <c r="F357">
        <v>9686.61</v>
      </c>
      <c r="G357">
        <v>-3227.55</v>
      </c>
      <c r="H357">
        <v>-6656.59</v>
      </c>
      <c r="I357">
        <v>-4270.47</v>
      </c>
      <c r="J357">
        <v>122.464</v>
      </c>
      <c r="K357">
        <v>-1501.19</v>
      </c>
      <c r="L357">
        <v>-4712.9399999999996</v>
      </c>
      <c r="M357">
        <v>-1540.69</v>
      </c>
      <c r="N357">
        <v>-1694.76</v>
      </c>
      <c r="O357">
        <v>2338.6799999999998</v>
      </c>
      <c r="P357">
        <v>853.30100000000004</v>
      </c>
      <c r="Q357">
        <v>-7711.36</v>
      </c>
      <c r="R357">
        <v>-3346.06</v>
      </c>
      <c r="S357">
        <v>90.858400000000003</v>
      </c>
      <c r="T357">
        <v>-4468.01</v>
      </c>
    </row>
    <row r="358" spans="1:20" x14ac:dyDescent="0.15">
      <c r="A358">
        <v>354</v>
      </c>
      <c r="B358">
        <v>1</v>
      </c>
      <c r="C358">
        <v>-4112.47</v>
      </c>
      <c r="D358">
        <v>1244.4100000000001</v>
      </c>
      <c r="E358">
        <v>-5862.53</v>
      </c>
      <c r="F358">
        <v>9643.15</v>
      </c>
      <c r="G358">
        <v>-2702.13</v>
      </c>
      <c r="H358">
        <v>-6747.44</v>
      </c>
      <c r="I358">
        <v>-3871.48</v>
      </c>
      <c r="J358">
        <v>118.515</v>
      </c>
      <c r="K358">
        <v>-1465.63</v>
      </c>
      <c r="L358">
        <v>-4594.42</v>
      </c>
      <c r="M358">
        <v>-1576.25</v>
      </c>
      <c r="N358">
        <v>-1734.27</v>
      </c>
      <c r="O358">
        <v>2469.06</v>
      </c>
      <c r="P358">
        <v>1398.49</v>
      </c>
      <c r="Q358">
        <v>-7667.91</v>
      </c>
      <c r="R358">
        <v>-3176.19</v>
      </c>
      <c r="S358">
        <v>-27.6555</v>
      </c>
      <c r="T358">
        <v>-4428.5</v>
      </c>
    </row>
    <row r="359" spans="1:20" x14ac:dyDescent="0.15">
      <c r="A359">
        <v>355</v>
      </c>
      <c r="B359">
        <v>0</v>
      </c>
      <c r="C359">
        <v>-4539.12</v>
      </c>
      <c r="D359">
        <v>1406.38</v>
      </c>
      <c r="E359">
        <v>-5526.74</v>
      </c>
      <c r="F359">
        <v>10065.9</v>
      </c>
      <c r="G359">
        <v>-2113.5100000000002</v>
      </c>
      <c r="H359">
        <v>-6577.57</v>
      </c>
      <c r="I359">
        <v>-3476.43</v>
      </c>
      <c r="J359">
        <v>118.515</v>
      </c>
      <c r="K359">
        <v>-1426.13</v>
      </c>
      <c r="L359">
        <v>-4511.46</v>
      </c>
      <c r="M359">
        <v>-1544.64</v>
      </c>
      <c r="N359">
        <v>-1809.33</v>
      </c>
      <c r="O359">
        <v>2097.71</v>
      </c>
      <c r="P359">
        <v>1710.57</v>
      </c>
      <c r="Q359">
        <v>-7806.18</v>
      </c>
      <c r="R359">
        <v>-2982.62</v>
      </c>
      <c r="S359">
        <v>-110.614</v>
      </c>
      <c r="T359">
        <v>-4389</v>
      </c>
    </row>
    <row r="360" spans="1:20" x14ac:dyDescent="0.15">
      <c r="A360">
        <v>356</v>
      </c>
      <c r="B360">
        <v>1</v>
      </c>
      <c r="C360">
        <v>-5151.4399999999996</v>
      </c>
      <c r="D360">
        <v>1173.3</v>
      </c>
      <c r="E360">
        <v>-5526.74</v>
      </c>
      <c r="F360">
        <v>10539.9</v>
      </c>
      <c r="G360">
        <v>-1698.71</v>
      </c>
      <c r="H360">
        <v>-6166.72</v>
      </c>
      <c r="I360">
        <v>-3116.94</v>
      </c>
      <c r="J360">
        <v>82.960300000000004</v>
      </c>
      <c r="K360">
        <v>-1386.62</v>
      </c>
      <c r="L360">
        <v>-4468.01</v>
      </c>
      <c r="M360">
        <v>-1505.14</v>
      </c>
      <c r="N360">
        <v>-1923.89</v>
      </c>
      <c r="O360">
        <v>1663.16</v>
      </c>
      <c r="P360">
        <v>1524.89</v>
      </c>
      <c r="Q360">
        <v>-7679.76</v>
      </c>
      <c r="R360">
        <v>-2856.21</v>
      </c>
      <c r="S360">
        <v>-189.624</v>
      </c>
      <c r="T360">
        <v>-4349.49</v>
      </c>
    </row>
    <row r="361" spans="1:20" x14ac:dyDescent="0.15">
      <c r="A361">
        <v>357</v>
      </c>
      <c r="B361">
        <v>0</v>
      </c>
      <c r="C361">
        <v>-5890.18</v>
      </c>
      <c r="D361">
        <v>718.99300000000005</v>
      </c>
      <c r="E361">
        <v>-5815.12</v>
      </c>
      <c r="F361">
        <v>10871.8</v>
      </c>
      <c r="G361">
        <v>-1659.21</v>
      </c>
      <c r="H361">
        <v>-6087.71</v>
      </c>
      <c r="I361">
        <v>-2832.51</v>
      </c>
      <c r="J361">
        <v>-27.6526</v>
      </c>
      <c r="K361">
        <v>-1382.67</v>
      </c>
      <c r="L361">
        <v>-4535.17</v>
      </c>
      <c r="M361">
        <v>-1501.19</v>
      </c>
      <c r="N361">
        <v>-1971.3</v>
      </c>
      <c r="O361">
        <v>1797.47</v>
      </c>
      <c r="P361">
        <v>1892.28</v>
      </c>
      <c r="Q361">
        <v>-7877.28</v>
      </c>
      <c r="R361">
        <v>-2737.69</v>
      </c>
      <c r="S361">
        <v>-197.52500000000001</v>
      </c>
      <c r="T361">
        <v>-4345.54</v>
      </c>
    </row>
    <row r="362" spans="1:20" x14ac:dyDescent="0.15">
      <c r="A362">
        <v>358</v>
      </c>
      <c r="B362">
        <v>1</v>
      </c>
      <c r="C362">
        <v>-6569.66</v>
      </c>
      <c r="D362">
        <v>280.49099999999999</v>
      </c>
      <c r="E362">
        <v>-6237.82</v>
      </c>
      <c r="F362">
        <v>10903.4</v>
      </c>
      <c r="G362">
        <v>-2014.75</v>
      </c>
      <c r="H362">
        <v>-6439.3</v>
      </c>
      <c r="I362">
        <v>-2555.9699999999998</v>
      </c>
      <c r="J362">
        <v>-110.613</v>
      </c>
      <c r="K362">
        <v>-1347.12</v>
      </c>
      <c r="L362">
        <v>-4614.17</v>
      </c>
      <c r="M362">
        <v>-1607.85</v>
      </c>
      <c r="N362">
        <v>-1939.69</v>
      </c>
      <c r="O362">
        <v>1426.13</v>
      </c>
      <c r="P362">
        <v>1651.31</v>
      </c>
      <c r="Q362">
        <v>-7900.99</v>
      </c>
      <c r="R362">
        <v>-2690.29</v>
      </c>
      <c r="S362">
        <v>-268.63200000000001</v>
      </c>
      <c r="T362">
        <v>-4381.1000000000004</v>
      </c>
    </row>
    <row r="363" spans="1:20" x14ac:dyDescent="0.15">
      <c r="A363">
        <v>359</v>
      </c>
      <c r="B363">
        <v>0</v>
      </c>
      <c r="C363">
        <v>-7490.11</v>
      </c>
      <c r="D363">
        <v>-260.72000000000003</v>
      </c>
      <c r="E363">
        <v>-6814.59</v>
      </c>
      <c r="F363">
        <v>10690</v>
      </c>
      <c r="G363">
        <v>-2516.4499999999998</v>
      </c>
      <c r="H363">
        <v>-6692.13</v>
      </c>
      <c r="I363">
        <v>-2386.1</v>
      </c>
      <c r="J363">
        <v>-154.06800000000001</v>
      </c>
      <c r="K363">
        <v>-1414.27</v>
      </c>
      <c r="L363">
        <v>-4693.18</v>
      </c>
      <c r="M363">
        <v>-1584.15</v>
      </c>
      <c r="N363">
        <v>-1900.19</v>
      </c>
      <c r="O363">
        <v>1382.67</v>
      </c>
      <c r="P363">
        <v>1548.6</v>
      </c>
      <c r="Q363">
        <v>-8007.65</v>
      </c>
      <c r="R363">
        <v>-2615.23</v>
      </c>
      <c r="S363">
        <v>-276.53500000000003</v>
      </c>
      <c r="T363">
        <v>-4420.6000000000004</v>
      </c>
    </row>
    <row r="364" spans="1:20" x14ac:dyDescent="0.15">
      <c r="A364">
        <v>360</v>
      </c>
      <c r="B364">
        <v>1</v>
      </c>
      <c r="C364">
        <v>-8367.1200000000008</v>
      </c>
      <c r="D364">
        <v>-849.33799999999997</v>
      </c>
      <c r="E364">
        <v>-7122.73</v>
      </c>
      <c r="F364">
        <v>10239.700000000001</v>
      </c>
      <c r="G364">
        <v>-2710.03</v>
      </c>
      <c r="H364">
        <v>-6786.94</v>
      </c>
      <c r="I364">
        <v>-2192.5300000000002</v>
      </c>
      <c r="J364">
        <v>-158.02000000000001</v>
      </c>
      <c r="K364">
        <v>-1386.62</v>
      </c>
      <c r="L364">
        <v>-4878.8500000000004</v>
      </c>
      <c r="M364">
        <v>-1580.2</v>
      </c>
      <c r="N364">
        <v>-1896.24</v>
      </c>
      <c r="O364">
        <v>1347.12</v>
      </c>
      <c r="P364">
        <v>1718.46</v>
      </c>
      <c r="Q364">
        <v>-7912.84</v>
      </c>
      <c r="R364">
        <v>-2607.33</v>
      </c>
      <c r="S364">
        <v>-205.428</v>
      </c>
      <c r="T364">
        <v>-4460.1099999999997</v>
      </c>
    </row>
    <row r="365" spans="1:20" x14ac:dyDescent="0.15">
      <c r="A365">
        <v>361</v>
      </c>
      <c r="B365">
        <v>0</v>
      </c>
      <c r="C365">
        <v>-9094.01</v>
      </c>
      <c r="D365">
        <v>-1264.1400000000001</v>
      </c>
      <c r="E365">
        <v>-7612.58</v>
      </c>
      <c r="F365">
        <v>10014.5</v>
      </c>
      <c r="G365">
        <v>-2690.29</v>
      </c>
      <c r="H365">
        <v>-6617.08</v>
      </c>
      <c r="I365">
        <v>-2137.2199999999998</v>
      </c>
      <c r="J365">
        <v>-371.33699999999999</v>
      </c>
      <c r="K365">
        <v>-1667.1</v>
      </c>
      <c r="L365">
        <v>-5005.2700000000004</v>
      </c>
      <c r="M365">
        <v>-1544.64</v>
      </c>
      <c r="N365">
        <v>-1860.68</v>
      </c>
      <c r="O365">
        <v>1094.3</v>
      </c>
      <c r="P365">
        <v>1489.35</v>
      </c>
      <c r="Q365">
        <v>-8043.2</v>
      </c>
      <c r="R365">
        <v>-2536.2199999999998</v>
      </c>
      <c r="S365">
        <v>-161.97200000000001</v>
      </c>
      <c r="T365">
        <v>-4499.6099999999997</v>
      </c>
    </row>
    <row r="366" spans="1:20" x14ac:dyDescent="0.15">
      <c r="A366">
        <v>362</v>
      </c>
      <c r="B366">
        <v>1</v>
      </c>
      <c r="C366">
        <v>-9591.7800000000007</v>
      </c>
      <c r="D366">
        <v>-1623.64</v>
      </c>
      <c r="E366">
        <v>-7841.72</v>
      </c>
      <c r="F366">
        <v>9532.56</v>
      </c>
      <c r="G366">
        <v>-2899.65</v>
      </c>
      <c r="H366">
        <v>-6384.01</v>
      </c>
      <c r="I366">
        <v>-2168.8200000000002</v>
      </c>
      <c r="J366">
        <v>-537.26</v>
      </c>
      <c r="K366">
        <v>-1698.71</v>
      </c>
      <c r="L366">
        <v>-5266</v>
      </c>
      <c r="M366">
        <v>-1434.03</v>
      </c>
      <c r="N366">
        <v>-1927.84</v>
      </c>
      <c r="O366">
        <v>995.52800000000002</v>
      </c>
      <c r="P366">
        <v>1390.58</v>
      </c>
      <c r="Q366">
        <v>-8023.45</v>
      </c>
      <c r="R366">
        <v>-2528.3200000000002</v>
      </c>
      <c r="S366">
        <v>-122.467</v>
      </c>
      <c r="T366">
        <v>-4468.01</v>
      </c>
    </row>
    <row r="367" spans="1:20" x14ac:dyDescent="0.15">
      <c r="A367">
        <v>363</v>
      </c>
      <c r="B367">
        <v>0</v>
      </c>
      <c r="C367">
        <v>-10030.299999999999</v>
      </c>
      <c r="D367">
        <v>-1908.07</v>
      </c>
      <c r="E367">
        <v>-7932.59</v>
      </c>
      <c r="F367">
        <v>8912.35</v>
      </c>
      <c r="G367">
        <v>-2283.42</v>
      </c>
      <c r="H367">
        <v>-6431.4</v>
      </c>
      <c r="I367">
        <v>-2314.98</v>
      </c>
      <c r="J367">
        <v>-695.279</v>
      </c>
      <c r="K367">
        <v>-1449.85</v>
      </c>
      <c r="L367">
        <v>-5613.63</v>
      </c>
      <c r="M367">
        <v>-1422.18</v>
      </c>
      <c r="N367">
        <v>-2006.85</v>
      </c>
      <c r="O367">
        <v>98.813500000000005</v>
      </c>
      <c r="P367">
        <v>138.339</v>
      </c>
      <c r="Q367">
        <v>-802.36500000000001</v>
      </c>
      <c r="R367">
        <v>-2634.97</v>
      </c>
      <c r="S367">
        <v>-47.41</v>
      </c>
      <c r="T367">
        <v>-4606.2700000000004</v>
      </c>
    </row>
    <row r="368" spans="1:20" x14ac:dyDescent="0.15">
      <c r="A368">
        <v>364</v>
      </c>
      <c r="B368">
        <v>1</v>
      </c>
      <c r="C368">
        <v>-10607</v>
      </c>
      <c r="D368">
        <v>-2077.9499999999998</v>
      </c>
      <c r="E368">
        <v>-8011.59</v>
      </c>
      <c r="F368">
        <v>9097.9699999999993</v>
      </c>
      <c r="G368">
        <v>-1856.76</v>
      </c>
      <c r="H368">
        <v>-5906.02</v>
      </c>
      <c r="I368">
        <v>-2544.1</v>
      </c>
      <c r="J368">
        <v>-924.40099999999995</v>
      </c>
      <c r="K368">
        <v>-1244.42</v>
      </c>
      <c r="L368">
        <v>-6040.28</v>
      </c>
      <c r="M368">
        <v>-1386.63</v>
      </c>
      <c r="N368">
        <v>-1943.65</v>
      </c>
      <c r="O368">
        <v>0</v>
      </c>
      <c r="P368">
        <v>0</v>
      </c>
      <c r="Q368">
        <v>0</v>
      </c>
      <c r="R368">
        <v>-2860.14</v>
      </c>
      <c r="S368">
        <v>-75.057000000000002</v>
      </c>
      <c r="T368">
        <v>-4693.18</v>
      </c>
    </row>
    <row r="369" spans="1:20" x14ac:dyDescent="0.15">
      <c r="A369">
        <v>365</v>
      </c>
      <c r="B369">
        <v>0</v>
      </c>
      <c r="C369">
        <v>-11270.7</v>
      </c>
      <c r="D369">
        <v>-2164.86</v>
      </c>
      <c r="E369">
        <v>-8446.1200000000008</v>
      </c>
      <c r="F369">
        <v>9410.0499999999993</v>
      </c>
      <c r="G369">
        <v>-857.32799999999997</v>
      </c>
      <c r="H369">
        <v>-5704.52</v>
      </c>
      <c r="I369">
        <v>-2852.23</v>
      </c>
      <c r="J369">
        <v>-1090.33</v>
      </c>
      <c r="K369">
        <v>-1153.55</v>
      </c>
      <c r="L369">
        <v>-6368.17</v>
      </c>
      <c r="M369">
        <v>-1489.33</v>
      </c>
      <c r="N369">
        <v>-1900.19</v>
      </c>
      <c r="O369">
        <v>782.14</v>
      </c>
      <c r="P369">
        <v>746.58799999999997</v>
      </c>
      <c r="Q369">
        <v>-7501.43</v>
      </c>
      <c r="R369">
        <v>-3097.17</v>
      </c>
      <c r="S369">
        <v>-43.458100000000002</v>
      </c>
      <c r="T369">
        <v>-4843.29</v>
      </c>
    </row>
    <row r="370" spans="1:20" x14ac:dyDescent="0.15">
      <c r="A370">
        <v>366</v>
      </c>
      <c r="B370">
        <v>1</v>
      </c>
      <c r="C370">
        <v>-12048.9</v>
      </c>
      <c r="D370">
        <v>-2314.98</v>
      </c>
      <c r="E370">
        <v>-8777.9699999999993</v>
      </c>
      <c r="F370">
        <v>9726.09</v>
      </c>
      <c r="G370">
        <v>-110.666</v>
      </c>
      <c r="H370">
        <v>-5724.26</v>
      </c>
      <c r="I370">
        <v>-3274.93</v>
      </c>
      <c r="J370">
        <v>-1141.69</v>
      </c>
      <c r="K370">
        <v>-1145.6400000000001</v>
      </c>
      <c r="L370">
        <v>-6577.56</v>
      </c>
      <c r="M370">
        <v>-1714.5</v>
      </c>
      <c r="N370">
        <v>-1718.48</v>
      </c>
      <c r="O370">
        <v>904.66</v>
      </c>
      <c r="P370">
        <v>722.94899999999996</v>
      </c>
      <c r="Q370">
        <v>-8513.2999999999993</v>
      </c>
      <c r="R370">
        <v>-3547.51</v>
      </c>
      <c r="S370">
        <v>-110.608</v>
      </c>
      <c r="T370">
        <v>-5036.8599999999997</v>
      </c>
    </row>
    <row r="371" spans="1:20" x14ac:dyDescent="0.15">
      <c r="A371">
        <v>367</v>
      </c>
      <c r="B371">
        <v>0</v>
      </c>
      <c r="C371">
        <v>-13123.4</v>
      </c>
      <c r="D371">
        <v>-2508.5500000000002</v>
      </c>
      <c r="E371">
        <v>-9022.91</v>
      </c>
      <c r="F371">
        <v>9651.06</v>
      </c>
      <c r="G371">
        <v>138.251</v>
      </c>
      <c r="H371">
        <v>-5550.46</v>
      </c>
      <c r="I371">
        <v>-3851.68</v>
      </c>
      <c r="J371">
        <v>-1145.6400000000001</v>
      </c>
      <c r="K371">
        <v>-1110.0899999999999</v>
      </c>
      <c r="L371">
        <v>-6739.53</v>
      </c>
      <c r="M371">
        <v>-1880.42</v>
      </c>
      <c r="N371">
        <v>-1734.26</v>
      </c>
      <c r="O371">
        <v>979.71600000000001</v>
      </c>
      <c r="P371">
        <v>533.33299999999997</v>
      </c>
      <c r="Q371">
        <v>-8995.23</v>
      </c>
      <c r="R371">
        <v>-3986.01</v>
      </c>
      <c r="S371">
        <v>-118.515</v>
      </c>
      <c r="T371">
        <v>-5269.94</v>
      </c>
    </row>
    <row r="372" spans="1:20" x14ac:dyDescent="0.15">
      <c r="A372">
        <v>368</v>
      </c>
      <c r="B372">
        <v>1</v>
      </c>
      <c r="C372">
        <v>-14585.1</v>
      </c>
      <c r="D372">
        <v>-3026.03</v>
      </c>
      <c r="E372">
        <v>-9331.0400000000009</v>
      </c>
      <c r="F372">
        <v>9781.41</v>
      </c>
      <c r="G372">
        <v>86.917900000000003</v>
      </c>
      <c r="H372">
        <v>-5566.24</v>
      </c>
      <c r="I372">
        <v>-4515.3500000000004</v>
      </c>
      <c r="J372">
        <v>-1145.6400000000001</v>
      </c>
      <c r="K372">
        <v>-999.48500000000001</v>
      </c>
      <c r="L372">
        <v>-6790.89</v>
      </c>
      <c r="M372">
        <v>-2073.9899999999998</v>
      </c>
      <c r="N372">
        <v>-1738.22</v>
      </c>
      <c r="O372">
        <v>880.97</v>
      </c>
      <c r="P372">
        <v>264.70800000000003</v>
      </c>
      <c r="Q372">
        <v>-9366.59</v>
      </c>
      <c r="R372">
        <v>-4349.46</v>
      </c>
      <c r="S372">
        <v>-225.16800000000001</v>
      </c>
      <c r="T372">
        <v>-5506.97</v>
      </c>
    </row>
    <row r="373" spans="1:20" x14ac:dyDescent="0.15">
      <c r="A373">
        <v>369</v>
      </c>
      <c r="B373">
        <v>0</v>
      </c>
      <c r="C373">
        <v>-16406.2</v>
      </c>
      <c r="D373">
        <v>-3863.5</v>
      </c>
      <c r="E373">
        <v>-9789.2800000000007</v>
      </c>
      <c r="F373">
        <v>10117.200000000001</v>
      </c>
      <c r="G373">
        <v>-489.8</v>
      </c>
      <c r="H373">
        <v>-5890.15</v>
      </c>
      <c r="I373">
        <v>-5186.93</v>
      </c>
      <c r="J373">
        <v>-1038.99</v>
      </c>
      <c r="K373">
        <v>-845.42100000000005</v>
      </c>
      <c r="L373">
        <v>-6972.6</v>
      </c>
      <c r="M373">
        <v>-2200.41</v>
      </c>
      <c r="N373">
        <v>-1880.42</v>
      </c>
      <c r="O373">
        <v>798.00699999999995</v>
      </c>
      <c r="P373">
        <v>237.03</v>
      </c>
      <c r="Q373">
        <v>-9686.58</v>
      </c>
      <c r="R373">
        <v>-4776.1000000000004</v>
      </c>
      <c r="S373">
        <v>-165.928</v>
      </c>
      <c r="T373">
        <v>-5672.89</v>
      </c>
    </row>
    <row r="374" spans="1:20" x14ac:dyDescent="0.15">
      <c r="A374">
        <v>370</v>
      </c>
      <c r="B374">
        <v>1</v>
      </c>
      <c r="C374">
        <v>-18298.5</v>
      </c>
      <c r="D374">
        <v>-4697.05</v>
      </c>
      <c r="E374">
        <v>-10547.7</v>
      </c>
      <c r="F374">
        <v>10686</v>
      </c>
      <c r="G374">
        <v>-1619.58</v>
      </c>
      <c r="H374">
        <v>-6387.89</v>
      </c>
      <c r="I374">
        <v>-5894.06</v>
      </c>
      <c r="J374">
        <v>-991.57799999999997</v>
      </c>
      <c r="K374">
        <v>-687.40200000000004</v>
      </c>
      <c r="L374">
        <v>-7099.02</v>
      </c>
      <c r="M374">
        <v>-2176.73</v>
      </c>
      <c r="N374">
        <v>-2109.54</v>
      </c>
      <c r="O374">
        <v>932.3</v>
      </c>
      <c r="P374">
        <v>379.23099999999999</v>
      </c>
      <c r="Q374">
        <v>-10144.799999999999</v>
      </c>
      <c r="R374">
        <v>-5139.5600000000004</v>
      </c>
      <c r="S374">
        <v>-86.918999999999997</v>
      </c>
      <c r="T374">
        <v>-5902.01</v>
      </c>
    </row>
    <row r="375" spans="1:20" x14ac:dyDescent="0.15">
      <c r="A375">
        <v>371</v>
      </c>
      <c r="B375">
        <v>0</v>
      </c>
      <c r="C375">
        <v>-19732.599999999999</v>
      </c>
      <c r="D375">
        <v>-5597.75</v>
      </c>
      <c r="E375">
        <v>-11160.1</v>
      </c>
      <c r="F375">
        <v>11420.8</v>
      </c>
      <c r="G375">
        <v>-2449.2199999999998</v>
      </c>
      <c r="H375">
        <v>-6759.25</v>
      </c>
      <c r="I375">
        <v>-6569.59</v>
      </c>
      <c r="J375">
        <v>-916.52300000000002</v>
      </c>
      <c r="K375">
        <v>-564.93399999999997</v>
      </c>
      <c r="L375">
        <v>-7253.09</v>
      </c>
      <c r="M375">
        <v>-2172.77</v>
      </c>
      <c r="N375">
        <v>-2097.7199999999998</v>
      </c>
      <c r="O375">
        <v>1161.42</v>
      </c>
      <c r="P375">
        <v>323.94900000000001</v>
      </c>
      <c r="Q375">
        <v>-11152.1</v>
      </c>
      <c r="R375">
        <v>-5601.75</v>
      </c>
      <c r="S375">
        <v>27.6402</v>
      </c>
      <c r="T375">
        <v>-6210.14</v>
      </c>
    </row>
    <row r="376" spans="1:20" x14ac:dyDescent="0.15">
      <c r="A376">
        <v>372</v>
      </c>
      <c r="B376">
        <v>1</v>
      </c>
      <c r="C376">
        <v>-20084.3</v>
      </c>
      <c r="D376">
        <v>-6755.2</v>
      </c>
      <c r="E376">
        <v>-11610.4</v>
      </c>
      <c r="F376">
        <v>11744.8</v>
      </c>
      <c r="G376">
        <v>-3417.06</v>
      </c>
      <c r="H376">
        <v>-7434.74</v>
      </c>
      <c r="I376">
        <v>-7098.97</v>
      </c>
      <c r="J376">
        <v>-908.61300000000006</v>
      </c>
      <c r="K376">
        <v>-339.77100000000002</v>
      </c>
      <c r="L376">
        <v>-7588.85</v>
      </c>
      <c r="M376">
        <v>-2208.3200000000002</v>
      </c>
      <c r="N376">
        <v>-1951.56</v>
      </c>
      <c r="O376">
        <v>1398.45</v>
      </c>
      <c r="P376">
        <v>458.238</v>
      </c>
      <c r="Q376">
        <v>-10867.9</v>
      </c>
      <c r="R376">
        <v>-6182.45</v>
      </c>
      <c r="S376">
        <v>146.154</v>
      </c>
      <c r="T376">
        <v>-6419.53</v>
      </c>
    </row>
    <row r="377" spans="1:20" x14ac:dyDescent="0.15">
      <c r="A377">
        <v>373</v>
      </c>
      <c r="B377">
        <v>0</v>
      </c>
      <c r="C377">
        <v>-20143.599999999999</v>
      </c>
      <c r="D377">
        <v>-8224.73</v>
      </c>
      <c r="E377">
        <v>-12222.7</v>
      </c>
      <c r="F377">
        <v>12163.5</v>
      </c>
      <c r="G377">
        <v>-3942.53</v>
      </c>
      <c r="H377">
        <v>-7577.04</v>
      </c>
      <c r="I377">
        <v>-7683.63</v>
      </c>
      <c r="J377">
        <v>-908.61300000000006</v>
      </c>
      <c r="K377">
        <v>-244.941</v>
      </c>
      <c r="L377">
        <v>-7979.94</v>
      </c>
      <c r="M377">
        <v>-2283.37</v>
      </c>
      <c r="N377">
        <v>-1829.09</v>
      </c>
      <c r="O377">
        <v>1706.57</v>
      </c>
      <c r="P377">
        <v>580.70699999999999</v>
      </c>
      <c r="Q377">
        <v>-10966.5</v>
      </c>
      <c r="R377">
        <v>-6775.02</v>
      </c>
      <c r="S377">
        <v>193.56899999999999</v>
      </c>
      <c r="T377">
        <v>-6794.8</v>
      </c>
    </row>
    <row r="378" spans="1:20" x14ac:dyDescent="0.15">
      <c r="A378">
        <v>374</v>
      </c>
      <c r="B378">
        <v>1</v>
      </c>
      <c r="C378">
        <v>-20147.5</v>
      </c>
      <c r="D378">
        <v>-10081.4</v>
      </c>
      <c r="E378">
        <v>-12890.4</v>
      </c>
      <c r="F378">
        <v>12527</v>
      </c>
      <c r="G378">
        <v>-3883.35</v>
      </c>
      <c r="H378">
        <v>-7620.5</v>
      </c>
      <c r="I378">
        <v>-8738.34</v>
      </c>
      <c r="J378">
        <v>-944.16200000000003</v>
      </c>
      <c r="K378">
        <v>-130.38300000000001</v>
      </c>
      <c r="L378">
        <v>-8374.99</v>
      </c>
      <c r="M378">
        <v>-2504.58</v>
      </c>
      <c r="N378">
        <v>-1781.68</v>
      </c>
      <c r="O378">
        <v>1560.47</v>
      </c>
      <c r="P378">
        <v>-118.40600000000001</v>
      </c>
      <c r="Q378">
        <v>-11551.2</v>
      </c>
      <c r="R378">
        <v>-7296.49</v>
      </c>
      <c r="S378">
        <v>197.52500000000001</v>
      </c>
      <c r="T378">
        <v>-7154.29</v>
      </c>
    </row>
    <row r="379" spans="1:20" x14ac:dyDescent="0.15">
      <c r="A379">
        <v>375</v>
      </c>
      <c r="B379">
        <v>0</v>
      </c>
      <c r="C379">
        <v>-20183.099999999999</v>
      </c>
      <c r="D379">
        <v>-12653</v>
      </c>
      <c r="E379">
        <v>-13455.3</v>
      </c>
      <c r="F379">
        <v>12491.5</v>
      </c>
      <c r="G379">
        <v>-3551.54</v>
      </c>
      <c r="H379">
        <v>-7624.45</v>
      </c>
      <c r="I379">
        <v>-10768.7</v>
      </c>
      <c r="J379">
        <v>-734.82600000000002</v>
      </c>
      <c r="K379">
        <v>-154.06399999999999</v>
      </c>
      <c r="L379">
        <v>-8805.59</v>
      </c>
      <c r="M379">
        <v>-2706.06</v>
      </c>
      <c r="N379">
        <v>-1884.37</v>
      </c>
      <c r="O379">
        <v>1860.63</v>
      </c>
      <c r="P379">
        <v>-766.30399999999997</v>
      </c>
      <c r="Q379">
        <v>-12041</v>
      </c>
      <c r="R379">
        <v>-7810.05</v>
      </c>
      <c r="S379">
        <v>233.07300000000001</v>
      </c>
      <c r="T379">
        <v>-7438.74</v>
      </c>
    </row>
    <row r="380" spans="1:20" x14ac:dyDescent="0.15">
      <c r="A380">
        <v>376</v>
      </c>
      <c r="B380">
        <v>1</v>
      </c>
      <c r="C380">
        <v>-20187</v>
      </c>
      <c r="D380">
        <v>-16117.5</v>
      </c>
      <c r="E380">
        <v>-14612.7</v>
      </c>
      <c r="F380">
        <v>12305.8</v>
      </c>
      <c r="G380">
        <v>-2876.07</v>
      </c>
      <c r="H380">
        <v>-7660</v>
      </c>
      <c r="I380">
        <v>-12617.6</v>
      </c>
      <c r="J380">
        <v>-853.28200000000004</v>
      </c>
      <c r="K380">
        <v>-122.471</v>
      </c>
      <c r="L380">
        <v>-9311.23</v>
      </c>
      <c r="M380">
        <v>-2725.84</v>
      </c>
      <c r="N380">
        <v>-2073.98</v>
      </c>
      <c r="O380">
        <v>2465.0100000000002</v>
      </c>
      <c r="P380">
        <v>-1469.48</v>
      </c>
      <c r="Q380">
        <v>-12692.8</v>
      </c>
      <c r="R380">
        <v>-8359.16</v>
      </c>
      <c r="S380">
        <v>165.93299999999999</v>
      </c>
      <c r="T380">
        <v>-7644.17</v>
      </c>
    </row>
    <row r="381" spans="1:20" x14ac:dyDescent="0.15">
      <c r="A381">
        <v>377</v>
      </c>
      <c r="B381">
        <v>0</v>
      </c>
      <c r="C381">
        <v>-19973.7</v>
      </c>
      <c r="D381">
        <v>-19210.8</v>
      </c>
      <c r="E381">
        <v>-14451</v>
      </c>
      <c r="F381">
        <v>12321.6</v>
      </c>
      <c r="G381">
        <v>-2307.1799999999998</v>
      </c>
      <c r="H381">
        <v>-7592.86</v>
      </c>
      <c r="I381">
        <v>-12586.3</v>
      </c>
      <c r="J381">
        <v>-1331.23</v>
      </c>
      <c r="K381">
        <v>59.2258</v>
      </c>
      <c r="L381">
        <v>-9824.7900000000009</v>
      </c>
      <c r="M381">
        <v>-2761.39</v>
      </c>
      <c r="N381">
        <v>-2307.0500000000002</v>
      </c>
      <c r="O381">
        <v>2706.06</v>
      </c>
      <c r="P381">
        <v>-2287.1999999999998</v>
      </c>
      <c r="Q381">
        <v>-13293.3</v>
      </c>
      <c r="R381">
        <v>-8983.32</v>
      </c>
      <c r="S381">
        <v>122.47199999999999</v>
      </c>
      <c r="T381">
        <v>-7983.89</v>
      </c>
    </row>
    <row r="382" spans="1:20" x14ac:dyDescent="0.15">
      <c r="A382">
        <v>378</v>
      </c>
      <c r="B382">
        <v>1</v>
      </c>
      <c r="C382">
        <v>-17994.900000000001</v>
      </c>
      <c r="D382">
        <v>-19977.599999999999</v>
      </c>
      <c r="E382">
        <v>-14312.7</v>
      </c>
      <c r="F382">
        <v>12218.9</v>
      </c>
      <c r="G382">
        <v>-1789.66</v>
      </c>
      <c r="H382">
        <v>-7656.04</v>
      </c>
      <c r="I382">
        <v>-12527</v>
      </c>
      <c r="J382">
        <v>-1667.06</v>
      </c>
      <c r="K382">
        <v>256.74900000000002</v>
      </c>
      <c r="L382">
        <v>-10338.4</v>
      </c>
      <c r="M382">
        <v>-2800.89</v>
      </c>
      <c r="N382">
        <v>-2437.4299999999998</v>
      </c>
      <c r="O382">
        <v>2548.1</v>
      </c>
      <c r="P382">
        <v>-2796.87</v>
      </c>
      <c r="Q382">
        <v>-14383.6</v>
      </c>
      <c r="R382">
        <v>-9864.23</v>
      </c>
      <c r="S382">
        <v>47.4191</v>
      </c>
      <c r="T382">
        <v>-8410.5300000000007</v>
      </c>
    </row>
    <row r="383" spans="1:20" x14ac:dyDescent="0.15">
      <c r="A383">
        <v>379</v>
      </c>
      <c r="B383">
        <v>0</v>
      </c>
      <c r="C383">
        <v>-16497.5</v>
      </c>
      <c r="D383">
        <v>-20100.099999999999</v>
      </c>
      <c r="E383">
        <v>-14443</v>
      </c>
      <c r="F383">
        <v>12171.5</v>
      </c>
      <c r="G383">
        <v>-1205</v>
      </c>
      <c r="H383">
        <v>-7628.41</v>
      </c>
      <c r="I383">
        <v>-12771.9</v>
      </c>
      <c r="J383">
        <v>-1627.62</v>
      </c>
      <c r="K383">
        <v>489.82</v>
      </c>
      <c r="L383">
        <v>-10780.8</v>
      </c>
      <c r="M383">
        <v>-2840.4</v>
      </c>
      <c r="N383">
        <v>-2484.85</v>
      </c>
      <c r="O383">
        <v>2208.39</v>
      </c>
      <c r="P383">
        <v>-2666.62</v>
      </c>
      <c r="Q383">
        <v>-15280.4</v>
      </c>
      <c r="R383">
        <v>-10879.5</v>
      </c>
      <c r="S383">
        <v>3.9573999999999998</v>
      </c>
      <c r="T383">
        <v>-8916.17</v>
      </c>
    </row>
    <row r="384" spans="1:20" x14ac:dyDescent="0.15">
      <c r="A384">
        <v>380</v>
      </c>
      <c r="B384">
        <v>1</v>
      </c>
      <c r="C384">
        <v>-14613.2</v>
      </c>
      <c r="D384">
        <v>-20108</v>
      </c>
      <c r="E384">
        <v>-13925.6</v>
      </c>
      <c r="F384">
        <v>12451.9</v>
      </c>
      <c r="G384">
        <v>-1003.45</v>
      </c>
      <c r="H384">
        <v>-7162.34</v>
      </c>
      <c r="I384">
        <v>-13012.9</v>
      </c>
      <c r="J384">
        <v>-1228.68</v>
      </c>
      <c r="K384">
        <v>549.11099999999999</v>
      </c>
      <c r="L384">
        <v>-10895.4</v>
      </c>
      <c r="M384">
        <v>-2951</v>
      </c>
      <c r="N384">
        <v>-2453.2600000000002</v>
      </c>
      <c r="O384">
        <v>1888.39</v>
      </c>
      <c r="P384">
        <v>-2220.2600000000002</v>
      </c>
      <c r="Q384">
        <v>-15403</v>
      </c>
      <c r="R384">
        <v>-11800</v>
      </c>
      <c r="S384">
        <v>-71.094499999999996</v>
      </c>
      <c r="T384">
        <v>-9607.4699999999993</v>
      </c>
    </row>
    <row r="385" spans="1:20" x14ac:dyDescent="0.15">
      <c r="A385">
        <v>381</v>
      </c>
      <c r="B385">
        <v>0</v>
      </c>
      <c r="C385">
        <v>-12215.4</v>
      </c>
      <c r="D385">
        <v>-20108</v>
      </c>
      <c r="E385">
        <v>-12906.5</v>
      </c>
      <c r="F385">
        <v>13265.6</v>
      </c>
      <c r="G385">
        <v>-1236.45</v>
      </c>
      <c r="H385">
        <v>-6257.76</v>
      </c>
      <c r="I385">
        <v>-13392.1</v>
      </c>
      <c r="J385">
        <v>-829.67899999999997</v>
      </c>
      <c r="K385">
        <v>659.71</v>
      </c>
      <c r="L385">
        <v>-11010</v>
      </c>
      <c r="M385">
        <v>-3211.7</v>
      </c>
      <c r="N385">
        <v>-2413.7600000000002</v>
      </c>
      <c r="O385">
        <v>1465.72</v>
      </c>
      <c r="P385">
        <v>-2208.3200000000002</v>
      </c>
      <c r="Q385">
        <v>-16011.2</v>
      </c>
      <c r="R385">
        <v>-12424.2</v>
      </c>
      <c r="S385">
        <v>-114.557</v>
      </c>
      <c r="T385">
        <v>-10140.799999999999</v>
      </c>
    </row>
    <row r="386" spans="1:20" x14ac:dyDescent="0.15">
      <c r="A386">
        <v>382</v>
      </c>
      <c r="B386">
        <v>1</v>
      </c>
      <c r="C386">
        <v>-10157.1</v>
      </c>
      <c r="D386">
        <v>-20108</v>
      </c>
      <c r="E386">
        <v>-12124.2</v>
      </c>
      <c r="F386">
        <v>14312.4</v>
      </c>
      <c r="G386">
        <v>-1832.9</v>
      </c>
      <c r="H386">
        <v>-5629.57</v>
      </c>
      <c r="I386">
        <v>-13573.9</v>
      </c>
      <c r="J386">
        <v>-719.005</v>
      </c>
      <c r="K386">
        <v>600.49099999999999</v>
      </c>
      <c r="L386">
        <v>-10986.3</v>
      </c>
      <c r="M386">
        <v>-3452.68</v>
      </c>
      <c r="N386">
        <v>-2445.35</v>
      </c>
      <c r="O386">
        <v>1635.46</v>
      </c>
      <c r="P386">
        <v>-2283.37</v>
      </c>
      <c r="Q386">
        <v>-16505.099999999999</v>
      </c>
      <c r="R386">
        <v>-12554.7</v>
      </c>
      <c r="S386">
        <v>-11.8749</v>
      </c>
      <c r="T386">
        <v>-10298.9</v>
      </c>
    </row>
    <row r="387" spans="1:20" x14ac:dyDescent="0.15">
      <c r="A387">
        <v>383</v>
      </c>
      <c r="B387">
        <v>0</v>
      </c>
      <c r="C387">
        <v>-9564.23</v>
      </c>
      <c r="D387">
        <v>-20108</v>
      </c>
      <c r="E387">
        <v>-11942.4</v>
      </c>
      <c r="F387">
        <v>15130.2</v>
      </c>
      <c r="G387">
        <v>-2607.16</v>
      </c>
      <c r="H387">
        <v>-5925.66</v>
      </c>
      <c r="I387">
        <v>-13625.2</v>
      </c>
      <c r="J387">
        <v>-675.54200000000003</v>
      </c>
      <c r="K387">
        <v>521.48099999999999</v>
      </c>
      <c r="L387">
        <v>-11160.1</v>
      </c>
      <c r="M387">
        <v>-3583.07</v>
      </c>
      <c r="N387">
        <v>-2591.4899999999998</v>
      </c>
      <c r="O387">
        <v>1339.29</v>
      </c>
      <c r="P387">
        <v>-1900.28</v>
      </c>
      <c r="Q387">
        <v>-16836.900000000001</v>
      </c>
      <c r="R387">
        <v>-12349.3</v>
      </c>
      <c r="S387">
        <v>142.185</v>
      </c>
      <c r="T387">
        <v>-9884.23</v>
      </c>
    </row>
    <row r="388" spans="1:20" x14ac:dyDescent="0.15">
      <c r="A388">
        <v>384</v>
      </c>
      <c r="B388">
        <v>1</v>
      </c>
      <c r="C388">
        <v>-10125</v>
      </c>
      <c r="D388">
        <v>-20108</v>
      </c>
      <c r="E388">
        <v>-11930.5</v>
      </c>
      <c r="F388">
        <v>15458.2</v>
      </c>
      <c r="G388">
        <v>-2970.7</v>
      </c>
      <c r="H388">
        <v>-6320.71</v>
      </c>
      <c r="I388">
        <v>-13664.7</v>
      </c>
      <c r="J388">
        <v>-671.58399999999995</v>
      </c>
      <c r="K388">
        <v>442.47199999999998</v>
      </c>
      <c r="L388">
        <v>-11428.7</v>
      </c>
      <c r="M388">
        <v>-3843.77</v>
      </c>
      <c r="N388">
        <v>-2571.7800000000002</v>
      </c>
      <c r="O388">
        <v>1090.3900000000001</v>
      </c>
      <c r="P388">
        <v>-1679</v>
      </c>
      <c r="Q388">
        <v>-16655.3</v>
      </c>
      <c r="R388">
        <v>-12076.7</v>
      </c>
      <c r="S388">
        <v>300.20400000000001</v>
      </c>
      <c r="T388">
        <v>-9339.08</v>
      </c>
    </row>
    <row r="389" spans="1:20" x14ac:dyDescent="0.15">
      <c r="A389">
        <v>385</v>
      </c>
      <c r="B389">
        <v>0</v>
      </c>
      <c r="C389">
        <v>-10903.2</v>
      </c>
      <c r="D389">
        <v>-20108</v>
      </c>
      <c r="E389">
        <v>-11788.3</v>
      </c>
      <c r="F389">
        <v>15770.3</v>
      </c>
      <c r="G389">
        <v>-2646.92</v>
      </c>
      <c r="H389">
        <v>-6857.93</v>
      </c>
      <c r="I389">
        <v>-13597.6</v>
      </c>
      <c r="J389">
        <v>-529.40099999999995</v>
      </c>
      <c r="K389">
        <v>363.46300000000002</v>
      </c>
      <c r="L389">
        <v>-11314.2</v>
      </c>
      <c r="M389">
        <v>-3907.03</v>
      </c>
      <c r="N389">
        <v>-2638.91</v>
      </c>
      <c r="O389">
        <v>675.63</v>
      </c>
      <c r="P389">
        <v>-1943.57</v>
      </c>
      <c r="Q389">
        <v>-16596</v>
      </c>
      <c r="R389">
        <v>-11871.3</v>
      </c>
      <c r="S389">
        <v>458.22199999999998</v>
      </c>
      <c r="T389">
        <v>-9141.48</v>
      </c>
    </row>
    <row r="390" spans="1:20" x14ac:dyDescent="0.15">
      <c r="A390">
        <v>386</v>
      </c>
      <c r="B390">
        <v>1</v>
      </c>
      <c r="C390">
        <v>-12688.6</v>
      </c>
      <c r="D390">
        <v>-20108</v>
      </c>
      <c r="E390">
        <v>-12127.9</v>
      </c>
      <c r="F390">
        <v>16015.2</v>
      </c>
      <c r="G390">
        <v>-2003.05</v>
      </c>
      <c r="H390">
        <v>-7517.64</v>
      </c>
      <c r="I390">
        <v>-13412</v>
      </c>
      <c r="J390">
        <v>-478.01900000000001</v>
      </c>
      <c r="K390">
        <v>391.09</v>
      </c>
      <c r="L390">
        <v>-11156.2</v>
      </c>
      <c r="M390">
        <v>-3875.44</v>
      </c>
      <c r="N390">
        <v>-2753.47</v>
      </c>
      <c r="O390">
        <v>880.89700000000005</v>
      </c>
      <c r="P390">
        <v>-2508.4299999999998</v>
      </c>
      <c r="Q390">
        <v>-16840.900000000001</v>
      </c>
      <c r="R390">
        <v>-11709.3</v>
      </c>
      <c r="S390">
        <v>438.51400000000001</v>
      </c>
      <c r="T390">
        <v>-9338.91</v>
      </c>
    </row>
    <row r="391" spans="1:20" x14ac:dyDescent="0.15">
      <c r="A391">
        <v>387</v>
      </c>
      <c r="B391">
        <v>0</v>
      </c>
      <c r="C391">
        <v>-14762.5</v>
      </c>
      <c r="D391">
        <v>-19681.5</v>
      </c>
      <c r="E391">
        <v>-8435.2800000000007</v>
      </c>
      <c r="F391">
        <v>16323.4</v>
      </c>
      <c r="G391">
        <v>-1509.2</v>
      </c>
      <c r="H391">
        <v>-7584.95</v>
      </c>
      <c r="I391">
        <v>-13356.6</v>
      </c>
      <c r="J391">
        <v>-474.05900000000003</v>
      </c>
      <c r="K391">
        <v>466.14</v>
      </c>
      <c r="L391">
        <v>-10998.2</v>
      </c>
      <c r="M391">
        <v>-3800.39</v>
      </c>
      <c r="N391">
        <v>-2729.8</v>
      </c>
      <c r="O391">
        <v>1619.52</v>
      </c>
      <c r="P391">
        <v>-2567.8200000000002</v>
      </c>
      <c r="Q391">
        <v>-16975.2</v>
      </c>
      <c r="R391">
        <v>-11373.6</v>
      </c>
      <c r="S391">
        <v>434.55399999999997</v>
      </c>
      <c r="T391">
        <v>-9291.58</v>
      </c>
    </row>
    <row r="392" spans="1:20" x14ac:dyDescent="0.15">
      <c r="A392">
        <v>388</v>
      </c>
      <c r="B392">
        <v>1</v>
      </c>
      <c r="C392">
        <v>-16358.6</v>
      </c>
      <c r="D392">
        <v>-10285.700000000001</v>
      </c>
      <c r="E392">
        <v>-4429.47</v>
      </c>
      <c r="F392">
        <v>16497.2</v>
      </c>
      <c r="G392">
        <v>-1390.59</v>
      </c>
      <c r="H392">
        <v>-7371.68</v>
      </c>
      <c r="I392">
        <v>-13352.7</v>
      </c>
      <c r="J392">
        <v>-402.96899999999999</v>
      </c>
      <c r="K392">
        <v>616.23900000000003</v>
      </c>
      <c r="L392">
        <v>-11266.7</v>
      </c>
      <c r="M392">
        <v>-3899.11</v>
      </c>
      <c r="N392">
        <v>-2405.94</v>
      </c>
      <c r="O392">
        <v>2231.89</v>
      </c>
      <c r="P392">
        <v>-1785.83</v>
      </c>
      <c r="Q392">
        <v>-16809.400000000001</v>
      </c>
      <c r="R392">
        <v>-11089.1</v>
      </c>
      <c r="S392">
        <v>576.73400000000004</v>
      </c>
      <c r="T392">
        <v>-8928.2099999999991</v>
      </c>
    </row>
    <row r="393" spans="1:20" x14ac:dyDescent="0.15">
      <c r="A393">
        <v>389</v>
      </c>
      <c r="B393">
        <v>0</v>
      </c>
      <c r="C393">
        <v>-19250</v>
      </c>
      <c r="D393">
        <v>11229.5</v>
      </c>
      <c r="E393">
        <v>3043.86</v>
      </c>
      <c r="F393">
        <v>16975.099999999999</v>
      </c>
      <c r="G393">
        <v>-1382.67</v>
      </c>
      <c r="H393">
        <v>-6814.75</v>
      </c>
      <c r="I393">
        <v>-13530.4</v>
      </c>
      <c r="J393">
        <v>-359.505</v>
      </c>
      <c r="K393">
        <v>703.16800000000001</v>
      </c>
      <c r="L393">
        <v>-12649.1</v>
      </c>
      <c r="M393">
        <v>-4337.5200000000004</v>
      </c>
      <c r="N393">
        <v>-1872.67</v>
      </c>
      <c r="O393">
        <v>2113.56</v>
      </c>
      <c r="P393">
        <v>149.60499999999999</v>
      </c>
      <c r="Q393">
        <v>-16647.400000000001</v>
      </c>
      <c r="R393">
        <v>-11132.5</v>
      </c>
      <c r="S393">
        <v>628.11900000000003</v>
      </c>
      <c r="T393">
        <v>-8604.25</v>
      </c>
    </row>
    <row r="394" spans="1:20" x14ac:dyDescent="0.15">
      <c r="A394">
        <v>390</v>
      </c>
      <c r="B394">
        <v>1</v>
      </c>
      <c r="C394">
        <v>-19910.400000000001</v>
      </c>
      <c r="D394">
        <v>18486.900000000001</v>
      </c>
      <c r="E394">
        <v>13891</v>
      </c>
      <c r="F394">
        <v>17808.599999999999</v>
      </c>
      <c r="G394">
        <v>-991.68600000000004</v>
      </c>
      <c r="H394">
        <v>-6470.99</v>
      </c>
      <c r="I394">
        <v>-13941.2</v>
      </c>
      <c r="J394">
        <v>-248.91200000000001</v>
      </c>
      <c r="K394">
        <v>711.08900000000006</v>
      </c>
      <c r="L394">
        <v>-14185.8</v>
      </c>
      <c r="M394">
        <v>-4847.12</v>
      </c>
      <c r="N394">
        <v>-1319.61</v>
      </c>
      <c r="O394">
        <v>1098.52</v>
      </c>
      <c r="P394">
        <v>1066.43</v>
      </c>
      <c r="Q394">
        <v>-16347.2</v>
      </c>
      <c r="R394">
        <v>-11638</v>
      </c>
      <c r="S394">
        <v>632.07899999999995</v>
      </c>
      <c r="T394">
        <v>-8892.4699999999993</v>
      </c>
    </row>
    <row r="395" spans="1:20" x14ac:dyDescent="0.15">
      <c r="A395">
        <v>391</v>
      </c>
      <c r="B395">
        <v>0</v>
      </c>
      <c r="C395">
        <v>-19274.7</v>
      </c>
      <c r="D395">
        <v>19539</v>
      </c>
      <c r="E395">
        <v>17819.8</v>
      </c>
      <c r="F395">
        <v>18962.099999999999</v>
      </c>
      <c r="G395">
        <v>-414.959</v>
      </c>
      <c r="H395">
        <v>-6545.94</v>
      </c>
      <c r="I395">
        <v>-14233.6</v>
      </c>
      <c r="J395">
        <v>-308.11799999999999</v>
      </c>
      <c r="K395">
        <v>568.91300000000001</v>
      </c>
      <c r="L395">
        <v>-14802.4</v>
      </c>
      <c r="M395">
        <v>-5360.68</v>
      </c>
      <c r="N395">
        <v>-1477.42</v>
      </c>
      <c r="O395">
        <v>-43.151800000000001</v>
      </c>
      <c r="P395">
        <v>541.39599999999996</v>
      </c>
      <c r="Q395">
        <v>-16919.8</v>
      </c>
      <c r="R395">
        <v>-12404.3</v>
      </c>
      <c r="S395">
        <v>454.35899999999998</v>
      </c>
      <c r="T395">
        <v>-9638.99</v>
      </c>
    </row>
    <row r="396" spans="1:20" x14ac:dyDescent="0.15">
      <c r="A396">
        <v>392</v>
      </c>
      <c r="B396">
        <v>1</v>
      </c>
      <c r="C396">
        <v>-16213.7</v>
      </c>
      <c r="D396">
        <v>7474.05</v>
      </c>
      <c r="E396">
        <v>11592.7</v>
      </c>
      <c r="F396">
        <v>19827.3</v>
      </c>
      <c r="G396">
        <v>248.69800000000001</v>
      </c>
      <c r="H396">
        <v>-6913.26</v>
      </c>
      <c r="I396">
        <v>-14296.8</v>
      </c>
      <c r="J396">
        <v>-316.03899999999999</v>
      </c>
      <c r="K396">
        <v>197.63200000000001</v>
      </c>
      <c r="L396">
        <v>-13858.6</v>
      </c>
      <c r="M396">
        <v>-5234.46</v>
      </c>
      <c r="N396">
        <v>-1287.93</v>
      </c>
      <c r="O396">
        <v>-1402.05</v>
      </c>
      <c r="P396">
        <v>829.49599999999998</v>
      </c>
      <c r="Q396">
        <v>-17484.7</v>
      </c>
      <c r="R396">
        <v>-12696.8</v>
      </c>
      <c r="S396">
        <v>185.74799999999999</v>
      </c>
      <c r="T396">
        <v>-10322.5</v>
      </c>
    </row>
    <row r="397" spans="1:20" x14ac:dyDescent="0.15">
      <c r="A397">
        <v>393</v>
      </c>
      <c r="B397">
        <v>0</v>
      </c>
      <c r="C397">
        <v>-13464</v>
      </c>
      <c r="D397">
        <v>-4859.6099999999997</v>
      </c>
      <c r="E397">
        <v>-794.33600000000001</v>
      </c>
      <c r="F397">
        <v>20052.7</v>
      </c>
      <c r="G397">
        <v>244.953</v>
      </c>
      <c r="H397">
        <v>-7734.82</v>
      </c>
      <c r="I397">
        <v>-14158.6</v>
      </c>
      <c r="J397">
        <v>-244.953</v>
      </c>
      <c r="K397">
        <v>-126.32599999999999</v>
      </c>
      <c r="L397">
        <v>-13356.7</v>
      </c>
      <c r="M397">
        <v>-5214.6499999999996</v>
      </c>
      <c r="N397">
        <v>-873.18200000000002</v>
      </c>
      <c r="O397">
        <v>-1362.98</v>
      </c>
      <c r="P397">
        <v>798.02200000000005</v>
      </c>
      <c r="Q397">
        <v>-17646.8</v>
      </c>
      <c r="R397">
        <v>-12009.7</v>
      </c>
      <c r="S397">
        <v>15.8466</v>
      </c>
      <c r="T397">
        <v>-10176.5</v>
      </c>
    </row>
    <row r="398" spans="1:20" x14ac:dyDescent="0.15">
      <c r="A398">
        <v>394</v>
      </c>
      <c r="B398">
        <v>1</v>
      </c>
      <c r="C398">
        <v>-13407.9</v>
      </c>
      <c r="D398">
        <v>-11948.3</v>
      </c>
      <c r="E398">
        <v>-9060.18</v>
      </c>
      <c r="F398">
        <v>20068.5</v>
      </c>
      <c r="G398">
        <v>947.88900000000001</v>
      </c>
      <c r="H398">
        <v>-8070.78</v>
      </c>
      <c r="I398">
        <v>-13858.4</v>
      </c>
      <c r="J398">
        <v>-130.40100000000001</v>
      </c>
      <c r="K398">
        <v>-584.53499999999997</v>
      </c>
      <c r="L398">
        <v>-13277.6</v>
      </c>
      <c r="M398">
        <v>-5392.37</v>
      </c>
      <c r="N398">
        <v>-651.88900000000001</v>
      </c>
      <c r="O398">
        <v>-1201</v>
      </c>
      <c r="P398">
        <v>1252.1600000000001</v>
      </c>
      <c r="Q398">
        <v>-17587.599999999999</v>
      </c>
      <c r="R398">
        <v>-10828.7</v>
      </c>
      <c r="S398">
        <v>-71.085899999999995</v>
      </c>
      <c r="T398">
        <v>-9193.11</v>
      </c>
    </row>
    <row r="399" spans="1:20" x14ac:dyDescent="0.15">
      <c r="A399">
        <v>395</v>
      </c>
      <c r="B399">
        <v>0</v>
      </c>
      <c r="C399">
        <v>-15493.2</v>
      </c>
      <c r="D399">
        <v>-9367.69</v>
      </c>
      <c r="E399">
        <v>-14030.8</v>
      </c>
      <c r="F399">
        <v>20068.5</v>
      </c>
      <c r="G399">
        <v>3444.03</v>
      </c>
      <c r="H399">
        <v>-8738.2800000000007</v>
      </c>
      <c r="I399">
        <v>-13471.3</v>
      </c>
      <c r="J399">
        <v>23.655899999999999</v>
      </c>
      <c r="K399">
        <v>-1200.76</v>
      </c>
      <c r="L399">
        <v>-12562.8</v>
      </c>
      <c r="M399">
        <v>-5483.26</v>
      </c>
      <c r="N399">
        <v>-454.36599999999999</v>
      </c>
      <c r="O399">
        <v>-758.63599999999997</v>
      </c>
      <c r="P399">
        <v>1943.43</v>
      </c>
      <c r="Q399">
        <v>-17117.599999999999</v>
      </c>
      <c r="R399">
        <v>-9923.9</v>
      </c>
      <c r="S399">
        <v>-221.18100000000001</v>
      </c>
      <c r="T399">
        <v>-8055.4</v>
      </c>
    </row>
    <row r="400" spans="1:20" x14ac:dyDescent="0.15">
      <c r="A400">
        <v>396</v>
      </c>
      <c r="B400">
        <v>1</v>
      </c>
      <c r="C400">
        <v>-12844</v>
      </c>
      <c r="D400">
        <v>-9255.92</v>
      </c>
      <c r="E400">
        <v>-18408</v>
      </c>
      <c r="F400">
        <v>20068.5</v>
      </c>
      <c r="G400">
        <v>5206.24</v>
      </c>
      <c r="H400">
        <v>-8134.29</v>
      </c>
      <c r="I400">
        <v>-12969.6</v>
      </c>
      <c r="J400">
        <v>217.21700000000001</v>
      </c>
      <c r="K400">
        <v>-1690.67</v>
      </c>
      <c r="L400">
        <v>-12163.7</v>
      </c>
      <c r="M400">
        <v>-5384.56</v>
      </c>
      <c r="N400">
        <v>-8.0456900000000005</v>
      </c>
      <c r="O400">
        <v>177.471</v>
      </c>
      <c r="P400">
        <v>3187.65</v>
      </c>
      <c r="Q400">
        <v>-16142</v>
      </c>
      <c r="R400">
        <v>-9659.02</v>
      </c>
      <c r="S400">
        <v>-627.99599999999998</v>
      </c>
      <c r="T400">
        <v>-7513.98</v>
      </c>
    </row>
    <row r="401" spans="1:20" x14ac:dyDescent="0.15">
      <c r="A401">
        <v>397</v>
      </c>
      <c r="B401">
        <v>0</v>
      </c>
      <c r="C401">
        <v>-11172.5</v>
      </c>
      <c r="D401">
        <v>-13833</v>
      </c>
      <c r="E401">
        <v>-17244.5</v>
      </c>
      <c r="F401">
        <v>20068.5</v>
      </c>
      <c r="G401">
        <v>6083.51</v>
      </c>
      <c r="H401">
        <v>-9018.64</v>
      </c>
      <c r="I401">
        <v>-12491.6</v>
      </c>
      <c r="J401">
        <v>450.28199999999998</v>
      </c>
      <c r="K401">
        <v>-2377.9699999999998</v>
      </c>
      <c r="L401">
        <v>-11559.3</v>
      </c>
      <c r="M401">
        <v>-4981.71</v>
      </c>
      <c r="N401">
        <v>430.46800000000002</v>
      </c>
      <c r="O401">
        <v>169.90799999999999</v>
      </c>
      <c r="P401">
        <v>5664.19</v>
      </c>
      <c r="Q401">
        <v>-14404.1</v>
      </c>
      <c r="R401">
        <v>-9710.2900000000009</v>
      </c>
      <c r="S401">
        <v>-1169.17</v>
      </c>
      <c r="T401">
        <v>-7644.14</v>
      </c>
    </row>
    <row r="402" spans="1:20" x14ac:dyDescent="0.15">
      <c r="A402">
        <v>398</v>
      </c>
      <c r="B402">
        <v>1</v>
      </c>
      <c r="C402">
        <v>-10879.7</v>
      </c>
      <c r="D402">
        <v>-9399.98</v>
      </c>
      <c r="E402">
        <v>-11592.7</v>
      </c>
      <c r="F402">
        <v>20068.5</v>
      </c>
      <c r="G402">
        <v>7513.36</v>
      </c>
      <c r="H402">
        <v>-9196.7199999999993</v>
      </c>
      <c r="I402">
        <v>-11413.3</v>
      </c>
      <c r="J402">
        <v>509.601</v>
      </c>
      <c r="K402">
        <v>-3160.14</v>
      </c>
      <c r="L402">
        <v>-10216.4</v>
      </c>
      <c r="M402">
        <v>-4404.99</v>
      </c>
      <c r="N402">
        <v>865.01900000000001</v>
      </c>
      <c r="O402">
        <v>939.93899999999996</v>
      </c>
      <c r="P402">
        <v>6672.12</v>
      </c>
      <c r="Q402">
        <v>-12835.6</v>
      </c>
      <c r="R402">
        <v>-9753.75</v>
      </c>
      <c r="S402">
        <v>-1757.78</v>
      </c>
      <c r="T402">
        <v>-7806.12</v>
      </c>
    </row>
    <row r="403" spans="1:20" x14ac:dyDescent="0.15">
      <c r="A403">
        <v>399</v>
      </c>
      <c r="B403">
        <v>0</v>
      </c>
      <c r="C403">
        <v>-9477.74</v>
      </c>
      <c r="D403">
        <v>-2735.97</v>
      </c>
      <c r="E403">
        <v>-8174.59</v>
      </c>
      <c r="F403">
        <v>20068.5</v>
      </c>
      <c r="G403">
        <v>7095.29</v>
      </c>
      <c r="H403">
        <v>-9382.36</v>
      </c>
      <c r="I403">
        <v>-10125.5</v>
      </c>
      <c r="J403">
        <v>478.02300000000002</v>
      </c>
      <c r="K403">
        <v>-3843.61</v>
      </c>
      <c r="L403">
        <v>-8794.26</v>
      </c>
      <c r="M403">
        <v>-3954.59</v>
      </c>
      <c r="N403">
        <v>1441.74</v>
      </c>
      <c r="O403">
        <v>991.58699999999999</v>
      </c>
      <c r="P403">
        <v>5369.23</v>
      </c>
      <c r="Q403">
        <v>-12183.5</v>
      </c>
      <c r="R403">
        <v>-9651.09</v>
      </c>
      <c r="S403">
        <v>-2172.64</v>
      </c>
      <c r="T403">
        <v>-7502.1</v>
      </c>
    </row>
    <row r="404" spans="1:20" x14ac:dyDescent="0.15">
      <c r="A404">
        <v>400</v>
      </c>
      <c r="B404">
        <v>1</v>
      </c>
      <c r="C404">
        <v>-7581.64</v>
      </c>
      <c r="D404">
        <v>-5252.96</v>
      </c>
      <c r="E404">
        <v>-6119.96</v>
      </c>
      <c r="F404">
        <v>20068.5</v>
      </c>
      <c r="G404">
        <v>4686.16</v>
      </c>
      <c r="H404">
        <v>-8726.89</v>
      </c>
      <c r="I404">
        <v>-9355.01</v>
      </c>
      <c r="J404">
        <v>331.89400000000001</v>
      </c>
      <c r="K404">
        <v>-4515.1899999999996</v>
      </c>
      <c r="L404">
        <v>-8616.0400000000009</v>
      </c>
      <c r="M404">
        <v>-3982.07</v>
      </c>
      <c r="N404">
        <v>2176.4699999999998</v>
      </c>
      <c r="O404">
        <v>1449.66</v>
      </c>
      <c r="P404">
        <v>4219.5</v>
      </c>
      <c r="Q404">
        <v>-10564.2</v>
      </c>
      <c r="R404">
        <v>-9035</v>
      </c>
      <c r="S404">
        <v>-2354.44</v>
      </c>
      <c r="T404">
        <v>-6684.53</v>
      </c>
    </row>
    <row r="405" spans="1:20" x14ac:dyDescent="0.15">
      <c r="A405">
        <v>401</v>
      </c>
      <c r="B405">
        <v>0</v>
      </c>
      <c r="C405">
        <v>-6321.2</v>
      </c>
      <c r="D405">
        <v>-6462.68</v>
      </c>
      <c r="E405">
        <v>-5179.38</v>
      </c>
      <c r="F405">
        <v>20068.5</v>
      </c>
      <c r="G405">
        <v>1225.8699999999999</v>
      </c>
      <c r="H405">
        <v>-8189.55</v>
      </c>
      <c r="I405">
        <v>-8928.25</v>
      </c>
      <c r="J405">
        <v>458.20299999999997</v>
      </c>
      <c r="K405">
        <v>-4973.5200000000004</v>
      </c>
      <c r="L405">
        <v>-9784.92</v>
      </c>
      <c r="M405">
        <v>-4238.78</v>
      </c>
      <c r="N405">
        <v>2713.81</v>
      </c>
      <c r="O405">
        <v>2212.0100000000002</v>
      </c>
      <c r="P405">
        <v>3646.48</v>
      </c>
      <c r="Q405">
        <v>-10318.700000000001</v>
      </c>
      <c r="R405">
        <v>-8363.42</v>
      </c>
      <c r="S405">
        <v>-2405.84</v>
      </c>
      <c r="T405">
        <v>-5779.88</v>
      </c>
    </row>
    <row r="406" spans="1:20" x14ac:dyDescent="0.15">
      <c r="A406">
        <v>402</v>
      </c>
      <c r="B406">
        <v>1</v>
      </c>
      <c r="C406">
        <v>-6735.38</v>
      </c>
      <c r="D406">
        <v>-4141.0600000000004</v>
      </c>
      <c r="E406">
        <v>-5096.1400000000003</v>
      </c>
      <c r="F406">
        <v>20033</v>
      </c>
      <c r="G406">
        <v>-730.21900000000005</v>
      </c>
      <c r="H406">
        <v>-8138.02</v>
      </c>
      <c r="I406">
        <v>-8817.5300000000007</v>
      </c>
      <c r="J406">
        <v>722.84299999999996</v>
      </c>
      <c r="K406">
        <v>-5443.61</v>
      </c>
      <c r="L406">
        <v>-11266.3</v>
      </c>
      <c r="M406">
        <v>-4444.24</v>
      </c>
      <c r="N406">
        <v>2552.1</v>
      </c>
      <c r="O406">
        <v>2433.4499999999998</v>
      </c>
      <c r="P406">
        <v>3452.79</v>
      </c>
      <c r="Q406">
        <v>-11554.7</v>
      </c>
      <c r="R406">
        <v>-8402.66</v>
      </c>
      <c r="S406">
        <v>-2516.42</v>
      </c>
      <c r="T406">
        <v>-5155.6000000000004</v>
      </c>
    </row>
    <row r="407" spans="1:20" x14ac:dyDescent="0.15">
      <c r="A407">
        <v>403</v>
      </c>
      <c r="B407">
        <v>0</v>
      </c>
      <c r="C407">
        <v>-7825.52</v>
      </c>
      <c r="D407">
        <v>-1810.15</v>
      </c>
      <c r="E407">
        <v>-8721.25</v>
      </c>
      <c r="F407">
        <v>17932.099999999999</v>
      </c>
      <c r="G407">
        <v>-1619.42</v>
      </c>
      <c r="H407">
        <v>-9346.39</v>
      </c>
      <c r="I407">
        <v>-9022.84</v>
      </c>
      <c r="J407">
        <v>857.21500000000003</v>
      </c>
      <c r="K407">
        <v>-5668.89</v>
      </c>
      <c r="L407">
        <v>-11452.5</v>
      </c>
      <c r="M407">
        <v>-3966.49</v>
      </c>
      <c r="N407">
        <v>1995.21</v>
      </c>
      <c r="O407">
        <v>2342.6799999999998</v>
      </c>
      <c r="P407">
        <v>3650.17</v>
      </c>
      <c r="Q407">
        <v>-12937.4</v>
      </c>
      <c r="R407">
        <v>-9409.68</v>
      </c>
      <c r="S407">
        <v>-2528.3200000000002</v>
      </c>
      <c r="T407">
        <v>-5487.08</v>
      </c>
    </row>
    <row r="408" spans="1:20" x14ac:dyDescent="0.15">
      <c r="A408">
        <v>404</v>
      </c>
      <c r="B408">
        <v>1</v>
      </c>
      <c r="C408">
        <v>-7123.07</v>
      </c>
      <c r="D408">
        <v>-3392.74</v>
      </c>
      <c r="E408">
        <v>-10724.9</v>
      </c>
      <c r="F408">
        <v>16489.8</v>
      </c>
      <c r="G408">
        <v>-952.37199999999996</v>
      </c>
      <c r="H408">
        <v>-8734.84</v>
      </c>
      <c r="I408">
        <v>-9366.49</v>
      </c>
      <c r="J408">
        <v>940.18799999999999</v>
      </c>
      <c r="K408">
        <v>-5511.01</v>
      </c>
      <c r="L408">
        <v>-11172.1</v>
      </c>
      <c r="M408">
        <v>-3022.49</v>
      </c>
      <c r="N408">
        <v>1402.64</v>
      </c>
      <c r="O408">
        <v>2259.71</v>
      </c>
      <c r="P408">
        <v>3638.42</v>
      </c>
      <c r="Q408">
        <v>-14071.3</v>
      </c>
      <c r="R408">
        <v>-10729</v>
      </c>
      <c r="S408">
        <v>-2634.94</v>
      </c>
      <c r="T408">
        <v>-6845.67</v>
      </c>
    </row>
    <row r="409" spans="1:20" x14ac:dyDescent="0.15">
      <c r="A409">
        <v>405</v>
      </c>
      <c r="B409">
        <v>0</v>
      </c>
      <c r="C409">
        <v>-7529.43</v>
      </c>
      <c r="D409">
        <v>-5727.33</v>
      </c>
      <c r="E409">
        <v>-7242.77</v>
      </c>
      <c r="F409">
        <v>13938.3</v>
      </c>
      <c r="G409">
        <v>-3392.43</v>
      </c>
      <c r="H409">
        <v>-7229.99</v>
      </c>
      <c r="I409">
        <v>-9864.19</v>
      </c>
      <c r="J409">
        <v>1019.2</v>
      </c>
      <c r="K409">
        <v>-5029.17</v>
      </c>
      <c r="L409">
        <v>-11247</v>
      </c>
      <c r="M409">
        <v>-2390.27</v>
      </c>
      <c r="N409">
        <v>1378.71</v>
      </c>
      <c r="O409">
        <v>2145.16</v>
      </c>
      <c r="P409">
        <v>3563.37</v>
      </c>
      <c r="Q409">
        <v>-15141.8</v>
      </c>
      <c r="R409">
        <v>-11574.6</v>
      </c>
      <c r="S409">
        <v>-2646.83</v>
      </c>
      <c r="T409">
        <v>-8307.34</v>
      </c>
    </row>
    <row r="410" spans="1:20" x14ac:dyDescent="0.15">
      <c r="A410">
        <v>406</v>
      </c>
      <c r="B410">
        <v>1</v>
      </c>
      <c r="C410">
        <v>-9148.68</v>
      </c>
      <c r="D410">
        <v>-6498.34</v>
      </c>
      <c r="E410">
        <v>-4559.83</v>
      </c>
      <c r="F410">
        <v>10647.9</v>
      </c>
      <c r="G410">
        <v>-6979.12</v>
      </c>
      <c r="H410">
        <v>-8315.26</v>
      </c>
      <c r="I410">
        <v>-10484.4</v>
      </c>
      <c r="J410">
        <v>956.04899999999998</v>
      </c>
      <c r="K410">
        <v>-4586.6899999999996</v>
      </c>
      <c r="L410">
        <v>-11401.1</v>
      </c>
      <c r="M410">
        <v>-2295.25</v>
      </c>
      <c r="N410">
        <v>1453.75</v>
      </c>
      <c r="O410">
        <v>1813.41</v>
      </c>
      <c r="P410">
        <v>3555.44</v>
      </c>
      <c r="Q410">
        <v>-15533.2</v>
      </c>
      <c r="R410">
        <v>-11725</v>
      </c>
      <c r="S410">
        <v>-2291.44</v>
      </c>
      <c r="T410">
        <v>-8844.99</v>
      </c>
    </row>
    <row r="411" spans="1:20" x14ac:dyDescent="0.15">
      <c r="A411">
        <v>407</v>
      </c>
      <c r="B411">
        <v>0</v>
      </c>
      <c r="C411">
        <v>-9394.24</v>
      </c>
      <c r="D411">
        <v>-7019.83</v>
      </c>
      <c r="E411">
        <v>-5620.98</v>
      </c>
      <c r="F411">
        <v>8498.2900000000009</v>
      </c>
      <c r="G411">
        <v>-7205.76</v>
      </c>
      <c r="H411">
        <v>-11119.5</v>
      </c>
      <c r="I411">
        <v>-10938.7</v>
      </c>
      <c r="J411">
        <v>699.34400000000005</v>
      </c>
      <c r="K411">
        <v>-4116.6000000000004</v>
      </c>
      <c r="L411">
        <v>-11168.2</v>
      </c>
      <c r="M411">
        <v>-2611.14</v>
      </c>
      <c r="N411">
        <v>1426.14</v>
      </c>
      <c r="O411">
        <v>1422.33</v>
      </c>
      <c r="P411">
        <v>3839.76</v>
      </c>
      <c r="Q411">
        <v>-15636</v>
      </c>
      <c r="R411">
        <v>-11626.3</v>
      </c>
      <c r="S411">
        <v>-1789.77</v>
      </c>
      <c r="T411">
        <v>-8248.91</v>
      </c>
    </row>
    <row r="412" spans="1:20" x14ac:dyDescent="0.15">
      <c r="A412">
        <v>408</v>
      </c>
      <c r="B412">
        <v>1</v>
      </c>
      <c r="C412">
        <v>-8940.17</v>
      </c>
      <c r="D412">
        <v>-6715.99</v>
      </c>
      <c r="E412">
        <v>-6762.81</v>
      </c>
      <c r="F412">
        <v>7478.64</v>
      </c>
      <c r="G412">
        <v>-5839.42</v>
      </c>
      <c r="H412">
        <v>-15148.5</v>
      </c>
      <c r="I412">
        <v>-11160.1</v>
      </c>
      <c r="J412">
        <v>493.89</v>
      </c>
      <c r="K412">
        <v>-3678.08</v>
      </c>
      <c r="L412">
        <v>-10678.4</v>
      </c>
      <c r="M412">
        <v>-3179.91</v>
      </c>
      <c r="N412">
        <v>1422.18</v>
      </c>
      <c r="O412">
        <v>956.20600000000002</v>
      </c>
      <c r="P412">
        <v>4049.18</v>
      </c>
      <c r="Q412">
        <v>-15110.9</v>
      </c>
      <c r="R412">
        <v>-11365.7</v>
      </c>
      <c r="S412">
        <v>-1418.37</v>
      </c>
      <c r="T412">
        <v>-7431.2</v>
      </c>
    </row>
    <row r="413" spans="1:20" x14ac:dyDescent="0.15">
      <c r="A413">
        <v>409</v>
      </c>
      <c r="B413">
        <v>0</v>
      </c>
      <c r="C413">
        <v>-8426.61</v>
      </c>
      <c r="D413">
        <v>-4259.72</v>
      </c>
      <c r="E413">
        <v>-7087.09</v>
      </c>
      <c r="F413">
        <v>8702.34</v>
      </c>
      <c r="G413">
        <v>-1672.87</v>
      </c>
      <c r="H413">
        <v>-13432.6</v>
      </c>
      <c r="I413">
        <v>-11393.1</v>
      </c>
      <c r="J413">
        <v>509.59800000000001</v>
      </c>
      <c r="K413">
        <v>-3243.53</v>
      </c>
      <c r="L413">
        <v>-10413.6</v>
      </c>
      <c r="M413">
        <v>-3772.48</v>
      </c>
      <c r="N413">
        <v>1493.25</v>
      </c>
      <c r="O413">
        <v>908.61300000000006</v>
      </c>
      <c r="P413">
        <v>4140.08</v>
      </c>
      <c r="Q413">
        <v>-14482.8</v>
      </c>
      <c r="R413">
        <v>-11089.1</v>
      </c>
      <c r="S413">
        <v>-1418.21</v>
      </c>
      <c r="T413">
        <v>-7312.38</v>
      </c>
    </row>
    <row r="414" spans="1:20" x14ac:dyDescent="0.15">
      <c r="A414">
        <v>410</v>
      </c>
      <c r="B414">
        <v>1</v>
      </c>
      <c r="C414">
        <v>-8055.2</v>
      </c>
      <c r="D414">
        <v>-1822.17</v>
      </c>
      <c r="E414">
        <v>-5511.67</v>
      </c>
      <c r="F414">
        <v>11692.2</v>
      </c>
      <c r="G414">
        <v>943.173</v>
      </c>
      <c r="H414">
        <v>-5553.95</v>
      </c>
      <c r="I414">
        <v>-11807.8</v>
      </c>
      <c r="J414">
        <v>620.17899999999997</v>
      </c>
      <c r="K414">
        <v>-3128.82</v>
      </c>
      <c r="L414">
        <v>-10460.9</v>
      </c>
      <c r="M414">
        <v>-4222.8999999999996</v>
      </c>
      <c r="N414">
        <v>1501.19</v>
      </c>
      <c r="O414">
        <v>944.15200000000004</v>
      </c>
      <c r="P414">
        <v>4148.0200000000004</v>
      </c>
      <c r="Q414">
        <v>-14170.5</v>
      </c>
      <c r="R414">
        <v>-10919.2</v>
      </c>
      <c r="S414">
        <v>-1706.48</v>
      </c>
      <c r="T414">
        <v>-7628.26</v>
      </c>
    </row>
    <row r="415" spans="1:20" x14ac:dyDescent="0.15">
      <c r="A415">
        <v>411</v>
      </c>
      <c r="B415">
        <v>0</v>
      </c>
      <c r="C415">
        <v>-7593.05</v>
      </c>
      <c r="D415">
        <v>-798.36500000000001</v>
      </c>
      <c r="E415">
        <v>-5333.17</v>
      </c>
      <c r="F415">
        <v>7034.2</v>
      </c>
      <c r="G415">
        <v>-4394.29</v>
      </c>
      <c r="H415">
        <v>-7437.5</v>
      </c>
      <c r="I415">
        <v>-11709.3</v>
      </c>
      <c r="J415">
        <v>561.00300000000004</v>
      </c>
      <c r="K415">
        <v>-3049.81</v>
      </c>
      <c r="L415">
        <v>-10326.700000000001</v>
      </c>
      <c r="M415">
        <v>-4692.99</v>
      </c>
      <c r="N415">
        <v>1359.04</v>
      </c>
      <c r="O415">
        <v>1232.42</v>
      </c>
      <c r="P415">
        <v>4041.4</v>
      </c>
      <c r="Q415">
        <v>-14213.8</v>
      </c>
      <c r="R415">
        <v>-10761.2</v>
      </c>
      <c r="S415">
        <v>-1951.44</v>
      </c>
      <c r="T415">
        <v>-7735.03</v>
      </c>
    </row>
    <row r="416" spans="1:20" x14ac:dyDescent="0.15">
      <c r="A416">
        <v>412</v>
      </c>
      <c r="B416">
        <v>1</v>
      </c>
      <c r="C416">
        <v>-8007.43</v>
      </c>
      <c r="D416">
        <v>-320.17599999999999</v>
      </c>
      <c r="E416">
        <v>-6186.07</v>
      </c>
      <c r="F416">
        <v>5768.06</v>
      </c>
      <c r="G416">
        <v>-3204.71</v>
      </c>
      <c r="H416">
        <v>-10550.4</v>
      </c>
      <c r="I416">
        <v>-11338.1</v>
      </c>
      <c r="J416">
        <v>517.53099999999995</v>
      </c>
      <c r="K416">
        <v>-3006.34</v>
      </c>
      <c r="L416">
        <v>-9528.9599999999991</v>
      </c>
      <c r="M416">
        <v>-4811.67</v>
      </c>
      <c r="N416">
        <v>1058.8699999999999</v>
      </c>
      <c r="O416">
        <v>1726.15</v>
      </c>
      <c r="P416">
        <v>3531.98</v>
      </c>
      <c r="Q416">
        <v>-14115.2</v>
      </c>
      <c r="R416">
        <v>-10638.7</v>
      </c>
      <c r="S416">
        <v>-2081.86</v>
      </c>
      <c r="T416">
        <v>-7423.13</v>
      </c>
    </row>
    <row r="417" spans="1:20" x14ac:dyDescent="0.15">
      <c r="A417">
        <v>413</v>
      </c>
      <c r="B417">
        <v>0</v>
      </c>
      <c r="C417">
        <v>-8556.5300000000007</v>
      </c>
      <c r="D417">
        <v>-169.923</v>
      </c>
      <c r="E417">
        <v>-6352.36</v>
      </c>
      <c r="F417">
        <v>6790.36</v>
      </c>
      <c r="G417">
        <v>1475.31</v>
      </c>
      <c r="H417">
        <v>-6954.76</v>
      </c>
      <c r="I417">
        <v>-10978.6</v>
      </c>
      <c r="J417">
        <v>442.49</v>
      </c>
      <c r="K417">
        <v>-2931.3</v>
      </c>
      <c r="L417">
        <v>-8873.08</v>
      </c>
      <c r="M417">
        <v>-4677.45</v>
      </c>
      <c r="N417">
        <v>707.29300000000001</v>
      </c>
      <c r="O417">
        <v>1671.11</v>
      </c>
      <c r="P417">
        <v>3156.6</v>
      </c>
      <c r="Q417">
        <v>-13783.4</v>
      </c>
      <c r="R417">
        <v>-10342.5</v>
      </c>
      <c r="S417">
        <v>-2093.7600000000002</v>
      </c>
      <c r="T417">
        <v>-7032.05</v>
      </c>
    </row>
    <row r="418" spans="1:20" x14ac:dyDescent="0.15">
      <c r="A418">
        <v>414</v>
      </c>
      <c r="B418">
        <v>1</v>
      </c>
      <c r="C418">
        <v>-8718.69</v>
      </c>
      <c r="D418">
        <v>-477.85199999999998</v>
      </c>
      <c r="E418">
        <v>-6289.22</v>
      </c>
      <c r="F418">
        <v>5740.64</v>
      </c>
      <c r="G418">
        <v>3894.24</v>
      </c>
      <c r="H418">
        <v>-4599.32</v>
      </c>
      <c r="I418">
        <v>-10587.5</v>
      </c>
      <c r="J418">
        <v>292.40699999999998</v>
      </c>
      <c r="K418">
        <v>-2852.29</v>
      </c>
      <c r="L418">
        <v>-8489.77</v>
      </c>
      <c r="M418">
        <v>-4412.82</v>
      </c>
      <c r="N418">
        <v>316.21499999999997</v>
      </c>
      <c r="O418">
        <v>1374.91</v>
      </c>
      <c r="P418">
        <v>2872.13</v>
      </c>
      <c r="Q418">
        <v>-13570</v>
      </c>
      <c r="R418">
        <v>-9955.42</v>
      </c>
      <c r="S418">
        <v>-2093.7600000000002</v>
      </c>
      <c r="T418">
        <v>-6850.23</v>
      </c>
    </row>
    <row r="419" spans="1:20" x14ac:dyDescent="0.15">
      <c r="A419">
        <v>415</v>
      </c>
      <c r="B419">
        <v>0</v>
      </c>
      <c r="C419">
        <v>-8801.66</v>
      </c>
      <c r="D419">
        <v>-940.00300000000004</v>
      </c>
      <c r="E419">
        <v>-6458.97</v>
      </c>
      <c r="F419">
        <v>4650.21</v>
      </c>
      <c r="G419">
        <v>5210.1499999999996</v>
      </c>
      <c r="H419">
        <v>-4136.29</v>
      </c>
      <c r="I419">
        <v>-10050.299999999999</v>
      </c>
      <c r="J419">
        <v>134.38800000000001</v>
      </c>
      <c r="K419">
        <v>-2844.35</v>
      </c>
      <c r="L419">
        <v>-8063.15</v>
      </c>
      <c r="M419">
        <v>-4065.22</v>
      </c>
      <c r="N419">
        <v>-7.7583299999999999</v>
      </c>
      <c r="O419">
        <v>1236.56</v>
      </c>
      <c r="P419">
        <v>2666.67</v>
      </c>
      <c r="Q419">
        <v>-13052.7</v>
      </c>
      <c r="R419">
        <v>-9524.83</v>
      </c>
      <c r="S419">
        <v>-1987.15</v>
      </c>
      <c r="T419">
        <v>-6798.82</v>
      </c>
    </row>
    <row r="420" spans="1:20" x14ac:dyDescent="0.15">
      <c r="A420">
        <v>416</v>
      </c>
      <c r="B420">
        <v>1</v>
      </c>
      <c r="C420">
        <v>-8525.31</v>
      </c>
      <c r="D420">
        <v>-703.33299999999997</v>
      </c>
      <c r="E420">
        <v>-6763.1</v>
      </c>
      <c r="F420">
        <v>3690.2</v>
      </c>
      <c r="G420">
        <v>5581.92</v>
      </c>
      <c r="H420">
        <v>-3753.15</v>
      </c>
      <c r="I420">
        <v>-9461.7000000000007</v>
      </c>
      <c r="J420">
        <v>82.978499999999997</v>
      </c>
      <c r="K420">
        <v>-2773.28</v>
      </c>
      <c r="L420">
        <v>-7770.75</v>
      </c>
      <c r="M420">
        <v>-3780.75</v>
      </c>
      <c r="N420">
        <v>-181.65</v>
      </c>
      <c r="O420">
        <v>1011.43</v>
      </c>
      <c r="P420">
        <v>2220.39</v>
      </c>
      <c r="Q420">
        <v>-12606.2</v>
      </c>
      <c r="R420">
        <v>-9054.75</v>
      </c>
      <c r="S420">
        <v>-1904.17</v>
      </c>
      <c r="T420">
        <v>-6617.17</v>
      </c>
    </row>
    <row r="421" spans="1:20" x14ac:dyDescent="0.15">
      <c r="A421">
        <v>417</v>
      </c>
      <c r="B421">
        <v>0</v>
      </c>
      <c r="C421">
        <v>-8493.56</v>
      </c>
      <c r="D421">
        <v>-707.12</v>
      </c>
      <c r="E421">
        <v>-6936.99</v>
      </c>
      <c r="F421">
        <v>3132.98</v>
      </c>
      <c r="G421">
        <v>5005.59</v>
      </c>
      <c r="H421">
        <v>-3500.25</v>
      </c>
      <c r="I421">
        <v>-8762.52</v>
      </c>
      <c r="J421">
        <v>-27.598199999999999</v>
      </c>
      <c r="K421">
        <v>-2587.67</v>
      </c>
      <c r="L421">
        <v>-7494.21</v>
      </c>
      <c r="M421">
        <v>-3575.29</v>
      </c>
      <c r="N421">
        <v>-304.13299999999998</v>
      </c>
      <c r="O421">
        <v>596.72699999999998</v>
      </c>
      <c r="P421">
        <v>1675.27</v>
      </c>
      <c r="Q421">
        <v>-12065.1</v>
      </c>
      <c r="R421">
        <v>-8545.16</v>
      </c>
      <c r="S421">
        <v>-1789.63</v>
      </c>
      <c r="T421">
        <v>-6313.04</v>
      </c>
    </row>
    <row r="422" spans="1:20" x14ac:dyDescent="0.15">
      <c r="A422">
        <v>418</v>
      </c>
      <c r="B422">
        <v>1</v>
      </c>
      <c r="C422">
        <v>-8386.9500000000007</v>
      </c>
      <c r="D422">
        <v>-1030.9100000000001</v>
      </c>
      <c r="E422">
        <v>-6775.19</v>
      </c>
      <c r="F422">
        <v>3045.85</v>
      </c>
      <c r="G422">
        <v>3729.9</v>
      </c>
      <c r="H422">
        <v>-3902.86</v>
      </c>
      <c r="I422">
        <v>-8158.05</v>
      </c>
      <c r="J422">
        <v>-39.504899999999999</v>
      </c>
      <c r="K422">
        <v>-2354.61</v>
      </c>
      <c r="L422">
        <v>-7075.54</v>
      </c>
      <c r="M422">
        <v>-3448.84</v>
      </c>
      <c r="N422">
        <v>-422.64699999999999</v>
      </c>
      <c r="O422">
        <v>197.71199999999999</v>
      </c>
      <c r="P422">
        <v>1370.95</v>
      </c>
      <c r="Q422">
        <v>-11440.9</v>
      </c>
      <c r="R422">
        <v>-7924.99</v>
      </c>
      <c r="S422">
        <v>-1528.97</v>
      </c>
      <c r="T422">
        <v>-5925.93</v>
      </c>
    </row>
    <row r="423" spans="1:20" x14ac:dyDescent="0.15">
      <c r="A423">
        <v>419</v>
      </c>
      <c r="B423">
        <v>0</v>
      </c>
      <c r="C423">
        <v>-7948.62</v>
      </c>
      <c r="D423">
        <v>-1386.45</v>
      </c>
      <c r="E423">
        <v>-6755.34</v>
      </c>
      <c r="F423">
        <v>3432.77</v>
      </c>
      <c r="G423">
        <v>2351.21</v>
      </c>
      <c r="H423">
        <v>-4199.24</v>
      </c>
      <c r="I423">
        <v>-7707.62</v>
      </c>
      <c r="J423">
        <v>-110.57599999999999</v>
      </c>
      <c r="K423">
        <v>-2259.7199999999998</v>
      </c>
      <c r="L423">
        <v>-6747.59</v>
      </c>
      <c r="M423">
        <v>-3259.25</v>
      </c>
      <c r="N423">
        <v>-612.23099999999999</v>
      </c>
      <c r="O423">
        <v>-232.87</v>
      </c>
      <c r="P423">
        <v>987.81299999999999</v>
      </c>
      <c r="Q423">
        <v>-10808.9</v>
      </c>
      <c r="R423">
        <v>-7363.98</v>
      </c>
      <c r="S423">
        <v>-1252.44</v>
      </c>
      <c r="T423">
        <v>-5637.49</v>
      </c>
    </row>
    <row r="424" spans="1:20" x14ac:dyDescent="0.15">
      <c r="A424">
        <v>420</v>
      </c>
      <c r="B424">
        <v>1</v>
      </c>
      <c r="C424">
        <v>-7723.31</v>
      </c>
      <c r="D424">
        <v>-1599.85</v>
      </c>
      <c r="E424">
        <v>-6648.74</v>
      </c>
      <c r="F424">
        <v>3973.93</v>
      </c>
      <c r="G424">
        <v>1217.29</v>
      </c>
      <c r="H424">
        <v>-4084.89</v>
      </c>
      <c r="I424">
        <v>-7308.6</v>
      </c>
      <c r="J424">
        <v>-118.515</v>
      </c>
      <c r="K424">
        <v>-2074.11</v>
      </c>
      <c r="L424">
        <v>-6467.09</v>
      </c>
      <c r="M424">
        <v>-3097.26</v>
      </c>
      <c r="N424">
        <v>-774.21900000000005</v>
      </c>
      <c r="O424">
        <v>-489.745</v>
      </c>
      <c r="P424">
        <v>734.90800000000002</v>
      </c>
      <c r="Q424">
        <v>-10354.5</v>
      </c>
      <c r="R424">
        <v>-6810.92</v>
      </c>
      <c r="S424">
        <v>-1011.44</v>
      </c>
      <c r="T424">
        <v>-5396.49</v>
      </c>
    </row>
    <row r="425" spans="1:20" x14ac:dyDescent="0.15">
      <c r="A425">
        <v>421</v>
      </c>
      <c r="B425">
        <v>0</v>
      </c>
      <c r="C425">
        <v>-7739</v>
      </c>
      <c r="D425">
        <v>-1797.38</v>
      </c>
      <c r="E425">
        <v>-6423.62</v>
      </c>
      <c r="F425">
        <v>4313.78</v>
      </c>
      <c r="G425">
        <v>395.44200000000001</v>
      </c>
      <c r="H425">
        <v>-4246.68</v>
      </c>
      <c r="I425">
        <v>-6984.63</v>
      </c>
      <c r="J425">
        <v>-118.515</v>
      </c>
      <c r="K425">
        <v>-1983.19</v>
      </c>
      <c r="L425">
        <v>-6155.02</v>
      </c>
      <c r="M425">
        <v>-3045.85</v>
      </c>
      <c r="N425">
        <v>-967.77300000000002</v>
      </c>
      <c r="O425">
        <v>-655.70299999999997</v>
      </c>
      <c r="P425">
        <v>604.48400000000004</v>
      </c>
      <c r="Q425">
        <v>-9919.9</v>
      </c>
      <c r="R425">
        <v>-6364.46</v>
      </c>
      <c r="S425">
        <v>-774.41399999999999</v>
      </c>
      <c r="T425">
        <v>-5372.67</v>
      </c>
    </row>
    <row r="426" spans="1:20" x14ac:dyDescent="0.15">
      <c r="A426">
        <v>422</v>
      </c>
      <c r="B426">
        <v>1</v>
      </c>
      <c r="C426">
        <v>-7742.97</v>
      </c>
      <c r="D426">
        <v>-1923.83</v>
      </c>
      <c r="E426">
        <v>-6328.73</v>
      </c>
      <c r="F426">
        <v>4132.33</v>
      </c>
      <c r="G426">
        <v>138.36699999999999</v>
      </c>
      <c r="H426">
        <v>-4728.4799999999996</v>
      </c>
      <c r="I426">
        <v>-6704.13</v>
      </c>
      <c r="J426">
        <v>-118.515</v>
      </c>
      <c r="K426">
        <v>-1797.57</v>
      </c>
      <c r="L426">
        <v>-5874.52</v>
      </c>
      <c r="M426">
        <v>-2970.81</v>
      </c>
      <c r="N426">
        <v>-1094.23</v>
      </c>
      <c r="O426">
        <v>-849.25599999999997</v>
      </c>
      <c r="P426">
        <v>521.505</v>
      </c>
      <c r="Q426">
        <v>-9414.2800000000007</v>
      </c>
      <c r="R426">
        <v>-5965.44</v>
      </c>
      <c r="S426">
        <v>-572.92100000000005</v>
      </c>
      <c r="T426">
        <v>-5372.67</v>
      </c>
    </row>
    <row r="427" spans="1:20" x14ac:dyDescent="0.15">
      <c r="A427">
        <v>423</v>
      </c>
      <c r="B427">
        <v>0</v>
      </c>
      <c r="C427">
        <v>-7671.9</v>
      </c>
      <c r="D427">
        <v>-2006.81</v>
      </c>
      <c r="E427">
        <v>-6249.72</v>
      </c>
      <c r="F427">
        <v>4001.91</v>
      </c>
      <c r="G427">
        <v>154.04900000000001</v>
      </c>
      <c r="H427">
        <v>-5206.51</v>
      </c>
      <c r="I427">
        <v>-6320.99</v>
      </c>
      <c r="J427">
        <v>-154.04900000000001</v>
      </c>
      <c r="K427">
        <v>-1671.12</v>
      </c>
      <c r="L427">
        <v>-5491.39</v>
      </c>
      <c r="M427">
        <v>-2962.87</v>
      </c>
      <c r="N427">
        <v>-1248.27</v>
      </c>
      <c r="O427">
        <v>-869.10799999999995</v>
      </c>
      <c r="P427">
        <v>478.03</v>
      </c>
      <c r="Q427">
        <v>-9042.86</v>
      </c>
      <c r="R427">
        <v>-5463.79</v>
      </c>
      <c r="S427">
        <v>-482.00099999999998</v>
      </c>
      <c r="T427">
        <v>-5266.07</v>
      </c>
    </row>
    <row r="428" spans="1:20" x14ac:dyDescent="0.15">
      <c r="A428">
        <v>424</v>
      </c>
      <c r="B428">
        <v>1</v>
      </c>
      <c r="C428">
        <v>-7592.89</v>
      </c>
      <c r="D428">
        <v>-1908.15</v>
      </c>
      <c r="E428">
        <v>-6312.85</v>
      </c>
      <c r="F428">
        <v>4345.34</v>
      </c>
      <c r="G428">
        <v>158.02000000000001</v>
      </c>
      <c r="H428">
        <v>-5467.36</v>
      </c>
      <c r="I428">
        <v>-5819.34</v>
      </c>
      <c r="J428">
        <v>-193.554</v>
      </c>
      <c r="K428">
        <v>-1517.07</v>
      </c>
      <c r="L428">
        <v>-5167.41</v>
      </c>
      <c r="M428">
        <v>-2962.87</v>
      </c>
      <c r="N428">
        <v>-1264.1600000000001</v>
      </c>
      <c r="O428">
        <v>-798.04100000000005</v>
      </c>
      <c r="P428">
        <v>580.66099999999994</v>
      </c>
      <c r="Q428">
        <v>-8829.4500000000007</v>
      </c>
      <c r="R428">
        <v>-5021.3</v>
      </c>
      <c r="S428">
        <v>-367.45699999999999</v>
      </c>
      <c r="T428">
        <v>-5040.95</v>
      </c>
    </row>
    <row r="429" spans="1:20" x14ac:dyDescent="0.15">
      <c r="A429">
        <v>425</v>
      </c>
      <c r="B429">
        <v>0</v>
      </c>
      <c r="C429">
        <v>-7549.41</v>
      </c>
      <c r="D429">
        <v>-1754.1</v>
      </c>
      <c r="E429">
        <v>-6427.39</v>
      </c>
      <c r="F429">
        <v>5095.72</v>
      </c>
      <c r="G429">
        <v>229.08699999999999</v>
      </c>
      <c r="H429">
        <v>-5349.05</v>
      </c>
      <c r="I429">
        <v>-5305.78</v>
      </c>
      <c r="J429">
        <v>-268.59199999999998</v>
      </c>
      <c r="K429">
        <v>-1430.12</v>
      </c>
      <c r="L429">
        <v>-4993.51</v>
      </c>
      <c r="M429">
        <v>-2962.87</v>
      </c>
      <c r="N429">
        <v>-1406.29</v>
      </c>
      <c r="O429">
        <v>-683.49800000000005</v>
      </c>
      <c r="P429">
        <v>592.57399999999996</v>
      </c>
      <c r="Q429">
        <v>-8845.1299999999992</v>
      </c>
      <c r="R429">
        <v>-4515.68</v>
      </c>
      <c r="S429">
        <v>-284.47699999999998</v>
      </c>
      <c r="T429">
        <v>-4839.46</v>
      </c>
    </row>
    <row r="430" spans="1:20" x14ac:dyDescent="0.15">
      <c r="A430">
        <v>426</v>
      </c>
      <c r="B430">
        <v>1</v>
      </c>
      <c r="C430">
        <v>-7474.38</v>
      </c>
      <c r="D430">
        <v>-1525.02</v>
      </c>
      <c r="E430">
        <v>-6581.44</v>
      </c>
      <c r="F430">
        <v>5708.15</v>
      </c>
      <c r="G430">
        <v>201.49600000000001</v>
      </c>
      <c r="H430">
        <v>-5084.43</v>
      </c>
      <c r="I430">
        <v>-4898.82</v>
      </c>
      <c r="J430">
        <v>-312.06799999999998</v>
      </c>
      <c r="K430">
        <v>-1386.64</v>
      </c>
      <c r="L430">
        <v>-4906.55</v>
      </c>
      <c r="M430">
        <v>-2891.8</v>
      </c>
      <c r="N430">
        <v>-1351.11</v>
      </c>
      <c r="O430">
        <v>-564.98400000000004</v>
      </c>
      <c r="P430">
        <v>770.24099999999999</v>
      </c>
      <c r="Q430">
        <v>-8849.1</v>
      </c>
      <c r="R430">
        <v>-4002.12</v>
      </c>
      <c r="S430">
        <v>-241.001</v>
      </c>
      <c r="T430">
        <v>-4641.9399999999996</v>
      </c>
    </row>
    <row r="431" spans="1:20" x14ac:dyDescent="0.15">
      <c r="A431">
        <v>427</v>
      </c>
      <c r="B431">
        <v>0</v>
      </c>
      <c r="C431">
        <v>-7501.96</v>
      </c>
      <c r="D431">
        <v>-1323.52</v>
      </c>
      <c r="E431">
        <v>-6561.79</v>
      </c>
      <c r="F431">
        <v>6442.85</v>
      </c>
      <c r="G431">
        <v>126.459</v>
      </c>
      <c r="H431">
        <v>-4807.8999999999996</v>
      </c>
      <c r="I431">
        <v>-4574.84</v>
      </c>
      <c r="J431">
        <v>-316.03899999999999</v>
      </c>
      <c r="K431">
        <v>-1418.21</v>
      </c>
      <c r="L431">
        <v>-4827.54</v>
      </c>
      <c r="M431">
        <v>-2848.33</v>
      </c>
      <c r="N431">
        <v>-1414.23</v>
      </c>
      <c r="O431">
        <v>-339.87099999999998</v>
      </c>
      <c r="P431">
        <v>683.49900000000002</v>
      </c>
      <c r="Q431">
        <v>-8493.77</v>
      </c>
      <c r="R431">
        <v>-3595.16</v>
      </c>
      <c r="S431">
        <v>-237.03</v>
      </c>
      <c r="T431">
        <v>-4479.9399999999996</v>
      </c>
    </row>
    <row r="432" spans="1:20" x14ac:dyDescent="0.15">
      <c r="A432">
        <v>428</v>
      </c>
      <c r="B432">
        <v>1</v>
      </c>
      <c r="C432">
        <v>-7790.2</v>
      </c>
      <c r="D432">
        <v>-1268.1300000000001</v>
      </c>
      <c r="E432">
        <v>-6238.02</v>
      </c>
      <c r="F432">
        <v>7015.77</v>
      </c>
      <c r="G432">
        <v>11.916499999999999</v>
      </c>
      <c r="H432">
        <v>-4815.63</v>
      </c>
      <c r="I432">
        <v>-4081.14</v>
      </c>
      <c r="J432">
        <v>-280.50700000000001</v>
      </c>
      <c r="K432">
        <v>-1457.71</v>
      </c>
      <c r="L432">
        <v>-4748.54</v>
      </c>
      <c r="M432">
        <v>-2808.82</v>
      </c>
      <c r="N432">
        <v>-1635.37</v>
      </c>
      <c r="O432">
        <v>-173.90799999999999</v>
      </c>
      <c r="P432">
        <v>529.45299999999997</v>
      </c>
      <c r="Q432">
        <v>-8418.52</v>
      </c>
      <c r="R432">
        <v>-3235.65</v>
      </c>
      <c r="S432">
        <v>-237.03</v>
      </c>
      <c r="T432">
        <v>-4321.93</v>
      </c>
    </row>
    <row r="433" spans="1:20" x14ac:dyDescent="0.15">
      <c r="A433">
        <v>429</v>
      </c>
      <c r="B433">
        <v>0</v>
      </c>
      <c r="C433">
        <v>-8177.3</v>
      </c>
      <c r="D433">
        <v>-1157.56</v>
      </c>
      <c r="E433">
        <v>-5953.55</v>
      </c>
      <c r="F433">
        <v>7533.3</v>
      </c>
      <c r="G433">
        <v>-497.45499999999998</v>
      </c>
      <c r="H433">
        <v>-4819.6000000000004</v>
      </c>
      <c r="I433">
        <v>-3638.65</v>
      </c>
      <c r="J433">
        <v>-241.00200000000001</v>
      </c>
      <c r="K433">
        <v>-1532.75</v>
      </c>
      <c r="L433">
        <v>-4633.99</v>
      </c>
      <c r="M433">
        <v>-2733.78</v>
      </c>
      <c r="N433">
        <v>-1659.21</v>
      </c>
      <c r="O433">
        <v>-122.48699999999999</v>
      </c>
      <c r="P433">
        <v>442.49900000000002</v>
      </c>
      <c r="Q433">
        <v>-8343.49</v>
      </c>
      <c r="R433">
        <v>-2986.7</v>
      </c>
      <c r="S433">
        <v>-237.03</v>
      </c>
      <c r="T433">
        <v>-4270.5</v>
      </c>
    </row>
    <row r="434" spans="1:20" x14ac:dyDescent="0.15">
      <c r="A434">
        <v>430</v>
      </c>
      <c r="B434">
        <v>1</v>
      </c>
      <c r="C434">
        <v>-8394.69</v>
      </c>
      <c r="D434">
        <v>-825.85299999999995</v>
      </c>
      <c r="E434">
        <v>-5783.61</v>
      </c>
      <c r="F434">
        <v>8011.33</v>
      </c>
      <c r="G434">
        <v>-1263.71</v>
      </c>
      <c r="H434">
        <v>-5103.8599999999997</v>
      </c>
      <c r="I434">
        <v>-3275.16</v>
      </c>
      <c r="J434">
        <v>-130.43299999999999</v>
      </c>
      <c r="K434">
        <v>-1540.69</v>
      </c>
      <c r="L434">
        <v>-4479.95</v>
      </c>
      <c r="M434">
        <v>-2619.2399999999998</v>
      </c>
      <c r="N434">
        <v>-1765.8</v>
      </c>
      <c r="O434">
        <v>130.21</v>
      </c>
      <c r="P434">
        <v>470.08600000000001</v>
      </c>
      <c r="Q434">
        <v>-8122.35</v>
      </c>
      <c r="R434">
        <v>-2856.27</v>
      </c>
      <c r="S434">
        <v>-237.03</v>
      </c>
      <c r="T434">
        <v>-4302.0600000000004</v>
      </c>
    </row>
    <row r="435" spans="1:20" x14ac:dyDescent="0.15">
      <c r="A435">
        <v>431</v>
      </c>
      <c r="B435">
        <v>0</v>
      </c>
      <c r="C435">
        <v>-8450.08</v>
      </c>
      <c r="D435">
        <v>-399.24799999999999</v>
      </c>
      <c r="E435">
        <v>-5270.27</v>
      </c>
      <c r="F435">
        <v>8698.58</v>
      </c>
      <c r="G435">
        <v>-1947.21</v>
      </c>
      <c r="H435">
        <v>-5455.43</v>
      </c>
      <c r="I435">
        <v>-2990.68</v>
      </c>
      <c r="J435">
        <v>-225.11</v>
      </c>
      <c r="K435">
        <v>-1611.76</v>
      </c>
      <c r="L435">
        <v>-4464.0600000000004</v>
      </c>
      <c r="M435">
        <v>-2642.86</v>
      </c>
      <c r="N435">
        <v>-1777.72</v>
      </c>
      <c r="O435">
        <v>122.488</v>
      </c>
      <c r="P435">
        <v>580.65499999999997</v>
      </c>
      <c r="Q435">
        <v>-8027.45</v>
      </c>
      <c r="R435">
        <v>-2844.35</v>
      </c>
      <c r="S435">
        <v>-272.56099999999998</v>
      </c>
      <c r="T435">
        <v>-4412.63</v>
      </c>
    </row>
    <row r="436" spans="1:20" x14ac:dyDescent="0.15">
      <c r="A436">
        <v>432</v>
      </c>
      <c r="B436">
        <v>1</v>
      </c>
      <c r="C436">
        <v>-8631.7099999999991</v>
      </c>
      <c r="D436">
        <v>-177.886</v>
      </c>
      <c r="E436">
        <v>-5036.99</v>
      </c>
      <c r="F436">
        <v>9303.07</v>
      </c>
      <c r="G436">
        <v>-2512.19</v>
      </c>
      <c r="H436">
        <v>-5668.84</v>
      </c>
      <c r="I436">
        <v>-2643.09</v>
      </c>
      <c r="J436">
        <v>-272.56099999999998</v>
      </c>
      <c r="K436">
        <v>-1548.64</v>
      </c>
      <c r="L436">
        <v>-4499.59</v>
      </c>
      <c r="M436">
        <v>-2682.36</v>
      </c>
      <c r="N436">
        <v>-1742.19</v>
      </c>
      <c r="O436">
        <v>154.04599999999999</v>
      </c>
      <c r="P436">
        <v>628.10599999999999</v>
      </c>
      <c r="Q436">
        <v>-7948.44</v>
      </c>
      <c r="R436">
        <v>-2915.42</v>
      </c>
      <c r="S436">
        <v>-241.00299999999999</v>
      </c>
      <c r="T436">
        <v>-4531.1499999999996</v>
      </c>
    </row>
    <row r="437" spans="1:20" x14ac:dyDescent="0.15">
      <c r="A437">
        <v>433</v>
      </c>
      <c r="B437">
        <v>0</v>
      </c>
      <c r="C437">
        <v>-8722.64</v>
      </c>
      <c r="D437">
        <v>-833.11199999999997</v>
      </c>
      <c r="E437">
        <v>-5194.78</v>
      </c>
      <c r="F437">
        <v>9753.51</v>
      </c>
      <c r="G437">
        <v>-2887.6</v>
      </c>
      <c r="H437">
        <v>-5866.37</v>
      </c>
      <c r="I437">
        <v>-2429.67</v>
      </c>
      <c r="J437">
        <v>-312.06599999999997</v>
      </c>
      <c r="K437">
        <v>-1469.63</v>
      </c>
      <c r="L437">
        <v>-4610.16</v>
      </c>
      <c r="M437">
        <v>-2721.87</v>
      </c>
      <c r="N437">
        <v>-1738.22</v>
      </c>
      <c r="O437">
        <v>264.613</v>
      </c>
      <c r="P437">
        <v>667.61</v>
      </c>
      <c r="Q437">
        <v>-7976.02</v>
      </c>
      <c r="R437">
        <v>-3065.49</v>
      </c>
      <c r="S437">
        <v>-165.96700000000001</v>
      </c>
      <c r="T437">
        <v>-4614.13</v>
      </c>
    </row>
    <row r="438" spans="1:20" x14ac:dyDescent="0.15">
      <c r="A438">
        <v>434</v>
      </c>
      <c r="B438">
        <v>1</v>
      </c>
      <c r="C438">
        <v>-8517.4</v>
      </c>
      <c r="D438">
        <v>-979.67499999999995</v>
      </c>
      <c r="E438">
        <v>-5427.84</v>
      </c>
      <c r="F438">
        <v>10330.200000000001</v>
      </c>
      <c r="G438">
        <v>-3314.2</v>
      </c>
      <c r="H438">
        <v>-5921.77</v>
      </c>
      <c r="I438">
        <v>-2374.27</v>
      </c>
      <c r="J438">
        <v>-316.03899999999999</v>
      </c>
      <c r="K438">
        <v>-1603.81</v>
      </c>
      <c r="L438">
        <v>-4764.2</v>
      </c>
      <c r="M438">
        <v>-2761.37</v>
      </c>
      <c r="N438">
        <v>-1773.75</v>
      </c>
      <c r="O438">
        <v>276.53500000000003</v>
      </c>
      <c r="P438">
        <v>529.46</v>
      </c>
      <c r="Q438">
        <v>-8122.12</v>
      </c>
      <c r="R438">
        <v>-3294.57</v>
      </c>
      <c r="S438">
        <v>-193.55099999999999</v>
      </c>
      <c r="T438">
        <v>-4693.1400000000003</v>
      </c>
    </row>
    <row r="439" spans="1:20" x14ac:dyDescent="0.15">
      <c r="A439">
        <v>435</v>
      </c>
      <c r="B439">
        <v>0</v>
      </c>
      <c r="C439">
        <v>-7960.6</v>
      </c>
      <c r="D439">
        <v>-596.78700000000003</v>
      </c>
      <c r="E439">
        <v>-6588.66</v>
      </c>
      <c r="F439">
        <v>10958.3</v>
      </c>
      <c r="G439">
        <v>-3642.16</v>
      </c>
      <c r="H439">
        <v>-5748.09</v>
      </c>
      <c r="I439">
        <v>-2654.54</v>
      </c>
      <c r="J439">
        <v>-458.16199999999998</v>
      </c>
      <c r="K439">
        <v>-1655.23</v>
      </c>
      <c r="L439">
        <v>-4957.75</v>
      </c>
      <c r="M439">
        <v>-2836.41</v>
      </c>
      <c r="N439">
        <v>-1777.72</v>
      </c>
      <c r="O439">
        <v>418.65699999999998</v>
      </c>
      <c r="P439">
        <v>300.38099999999997</v>
      </c>
      <c r="Q439">
        <v>-8173.55</v>
      </c>
      <c r="R439">
        <v>-3389.48</v>
      </c>
      <c r="S439">
        <v>-161.994</v>
      </c>
      <c r="T439">
        <v>-4843.21</v>
      </c>
    </row>
    <row r="440" spans="1:20" x14ac:dyDescent="0.15">
      <c r="A440">
        <v>436</v>
      </c>
      <c r="B440">
        <v>1</v>
      </c>
      <c r="C440">
        <v>-7225.91</v>
      </c>
      <c r="D440">
        <v>122.006</v>
      </c>
      <c r="E440">
        <v>-6786.9</v>
      </c>
      <c r="F440">
        <v>11661.4</v>
      </c>
      <c r="G440">
        <v>-3958.2</v>
      </c>
      <c r="H440">
        <v>-5692.68</v>
      </c>
      <c r="I440">
        <v>-3112.7</v>
      </c>
      <c r="J440">
        <v>-509.589</v>
      </c>
      <c r="K440">
        <v>-1552.62</v>
      </c>
      <c r="L440">
        <v>-5084.21</v>
      </c>
      <c r="M440">
        <v>-2879.89</v>
      </c>
      <c r="N440">
        <v>-1777.72</v>
      </c>
      <c r="O440">
        <v>683.26599999999996</v>
      </c>
      <c r="P440">
        <v>134.41399999999999</v>
      </c>
      <c r="Q440">
        <v>-8319.64</v>
      </c>
      <c r="R440">
        <v>-3610.61</v>
      </c>
      <c r="S440">
        <v>-193.55</v>
      </c>
      <c r="T440">
        <v>-4965.7</v>
      </c>
    </row>
    <row r="441" spans="1:20" x14ac:dyDescent="0.15">
      <c r="A441">
        <v>437</v>
      </c>
      <c r="B441">
        <v>0</v>
      </c>
      <c r="C441">
        <v>-7505.69</v>
      </c>
      <c r="D441">
        <v>268.58499999999998</v>
      </c>
      <c r="E441">
        <v>-6688.26</v>
      </c>
      <c r="F441">
        <v>12692.3</v>
      </c>
      <c r="G441">
        <v>-4309.7700000000004</v>
      </c>
      <c r="H441">
        <v>-5475.53</v>
      </c>
      <c r="I441">
        <v>-3693.34</v>
      </c>
      <c r="J441">
        <v>-513.56399999999996</v>
      </c>
      <c r="K441">
        <v>-1363.04</v>
      </c>
      <c r="L441">
        <v>-5238.26</v>
      </c>
      <c r="M441">
        <v>-2990.45</v>
      </c>
      <c r="N441">
        <v>-1777.72</v>
      </c>
      <c r="O441">
        <v>853.20799999999997</v>
      </c>
      <c r="P441">
        <v>-59.134900000000002</v>
      </c>
      <c r="Q441">
        <v>-8513.19</v>
      </c>
      <c r="R441">
        <v>-3918.69</v>
      </c>
      <c r="S441">
        <v>-233.05500000000001</v>
      </c>
      <c r="T441">
        <v>-5084.21</v>
      </c>
    </row>
    <row r="442" spans="1:20" x14ac:dyDescent="0.15">
      <c r="A442">
        <v>438</v>
      </c>
      <c r="B442">
        <v>1</v>
      </c>
      <c r="C442">
        <v>-7652.03</v>
      </c>
      <c r="D442">
        <v>454.18299999999999</v>
      </c>
      <c r="E442">
        <v>-6321.04</v>
      </c>
      <c r="F442">
        <v>13865.5</v>
      </c>
      <c r="G442">
        <v>-4771.8999999999996</v>
      </c>
      <c r="H442">
        <v>-5167.4399999999996</v>
      </c>
      <c r="I442">
        <v>-4143.79</v>
      </c>
      <c r="J442">
        <v>-478.03399999999999</v>
      </c>
      <c r="K442">
        <v>-1236.58</v>
      </c>
      <c r="L442">
        <v>-5325.21</v>
      </c>
      <c r="M442">
        <v>-3215.55</v>
      </c>
      <c r="N442">
        <v>-1884.31</v>
      </c>
      <c r="O442">
        <v>726.99</v>
      </c>
      <c r="P442">
        <v>-221.12799999999999</v>
      </c>
      <c r="Q442">
        <v>-8710.7099999999991</v>
      </c>
      <c r="R442">
        <v>-4163.67</v>
      </c>
      <c r="S442">
        <v>-272.55900000000003</v>
      </c>
      <c r="T442">
        <v>-5238.25</v>
      </c>
    </row>
    <row r="443" spans="1:20" x14ac:dyDescent="0.15">
      <c r="A443">
        <v>439</v>
      </c>
      <c r="B443">
        <v>0</v>
      </c>
      <c r="C443">
        <v>-7877.13</v>
      </c>
      <c r="D443">
        <v>403</v>
      </c>
      <c r="E443">
        <v>-6174.7</v>
      </c>
      <c r="F443">
        <v>15121.7</v>
      </c>
      <c r="G443">
        <v>-5423.6</v>
      </c>
      <c r="H443">
        <v>-5029.05</v>
      </c>
      <c r="I443">
        <v>-4578.3500000000004</v>
      </c>
      <c r="J443">
        <v>-438.53</v>
      </c>
      <c r="K443">
        <v>-1153.5899999999999</v>
      </c>
      <c r="L443">
        <v>-5333.17</v>
      </c>
      <c r="M443">
        <v>-3381.52</v>
      </c>
      <c r="N443">
        <v>-1860.71</v>
      </c>
      <c r="O443">
        <v>640.03</v>
      </c>
      <c r="P443">
        <v>-308.08800000000002</v>
      </c>
      <c r="Q443">
        <v>-8837.18</v>
      </c>
      <c r="R443">
        <v>-4400.7</v>
      </c>
      <c r="S443">
        <v>-241.005</v>
      </c>
      <c r="T443">
        <v>-5360.74</v>
      </c>
    </row>
    <row r="444" spans="1:20" x14ac:dyDescent="0.15">
      <c r="A444">
        <v>440</v>
      </c>
      <c r="B444">
        <v>1</v>
      </c>
      <c r="C444">
        <v>-7829.93</v>
      </c>
      <c r="D444">
        <v>359.52</v>
      </c>
      <c r="E444">
        <v>-6553.59</v>
      </c>
      <c r="F444">
        <v>16137.1</v>
      </c>
      <c r="G444">
        <v>-6486</v>
      </c>
      <c r="H444">
        <v>-5123.71</v>
      </c>
      <c r="I444">
        <v>-4941.84</v>
      </c>
      <c r="J444">
        <v>-363.49599999999998</v>
      </c>
      <c r="K444">
        <v>-1074.58</v>
      </c>
      <c r="L444">
        <v>-5404.22</v>
      </c>
      <c r="M444">
        <v>-3575.07</v>
      </c>
      <c r="N444">
        <v>-1643.56</v>
      </c>
      <c r="O444">
        <v>276.78800000000001</v>
      </c>
      <c r="P444">
        <v>-316.03899999999999</v>
      </c>
      <c r="Q444">
        <v>-8991.2199999999993</v>
      </c>
      <c r="R444">
        <v>-4637.7299999999996</v>
      </c>
      <c r="S444">
        <v>-201.501</v>
      </c>
      <c r="T444">
        <v>-5514.79</v>
      </c>
    </row>
    <row r="445" spans="1:20" x14ac:dyDescent="0.15">
      <c r="A445">
        <v>441</v>
      </c>
      <c r="B445">
        <v>0</v>
      </c>
      <c r="C445">
        <v>-8106.21</v>
      </c>
      <c r="D445">
        <v>320.01600000000002</v>
      </c>
      <c r="E445">
        <v>-6242.04</v>
      </c>
      <c r="F445">
        <v>16911.599999999999</v>
      </c>
      <c r="G445">
        <v>-8338.23</v>
      </c>
      <c r="H445">
        <v>-6414.68</v>
      </c>
      <c r="I445">
        <v>-5332.91</v>
      </c>
      <c r="J445">
        <v>-320.01600000000002</v>
      </c>
      <c r="K445">
        <v>-1031.0999999999999</v>
      </c>
      <c r="L445">
        <v>-5447.7</v>
      </c>
      <c r="M445">
        <v>-3808.12</v>
      </c>
      <c r="N445">
        <v>-1548.64</v>
      </c>
      <c r="O445">
        <v>23.856999999999999</v>
      </c>
      <c r="P445">
        <v>-244.982</v>
      </c>
      <c r="Q445">
        <v>-9042.65</v>
      </c>
      <c r="R445">
        <v>-4839.2299999999996</v>
      </c>
      <c r="S445">
        <v>-161.99600000000001</v>
      </c>
      <c r="T445">
        <v>-5637.28</v>
      </c>
    </row>
    <row r="446" spans="1:20" x14ac:dyDescent="0.15">
      <c r="A446">
        <v>442</v>
      </c>
      <c r="B446">
        <v>1</v>
      </c>
      <c r="C446">
        <v>-7995.9</v>
      </c>
      <c r="D446">
        <v>955.55200000000002</v>
      </c>
      <c r="E446">
        <v>-6237.8</v>
      </c>
      <c r="F446">
        <v>18585.900000000001</v>
      </c>
      <c r="G446">
        <v>-10949</v>
      </c>
      <c r="H446">
        <v>-7374.97</v>
      </c>
      <c r="I446">
        <v>-5834.54</v>
      </c>
      <c r="J446">
        <v>-280.51100000000002</v>
      </c>
      <c r="K446">
        <v>-1133.71</v>
      </c>
      <c r="L446">
        <v>-5664.85</v>
      </c>
      <c r="M446">
        <v>-3903.04</v>
      </c>
      <c r="N446">
        <v>-1647.28</v>
      </c>
      <c r="O446">
        <v>-71.057000000000002</v>
      </c>
      <c r="P446">
        <v>118.255</v>
      </c>
      <c r="Q446">
        <v>-9188.74</v>
      </c>
      <c r="R446">
        <v>-5036.75</v>
      </c>
      <c r="S446">
        <v>-122.491</v>
      </c>
      <c r="T446">
        <v>-5755.79</v>
      </c>
    </row>
    <row r="447" spans="1:20" x14ac:dyDescent="0.15">
      <c r="A447">
        <v>443</v>
      </c>
      <c r="B447">
        <v>0</v>
      </c>
      <c r="C447">
        <v>-8015.52</v>
      </c>
      <c r="D447">
        <v>849.48699999999997</v>
      </c>
      <c r="E447">
        <v>-6454.95</v>
      </c>
      <c r="F447">
        <v>19795.2</v>
      </c>
      <c r="G447">
        <v>-13173.4</v>
      </c>
      <c r="H447">
        <v>-7395.38</v>
      </c>
      <c r="I447">
        <v>-6383.63</v>
      </c>
      <c r="J447">
        <v>-276.53500000000003</v>
      </c>
      <c r="K447">
        <v>-1358.81</v>
      </c>
      <c r="L447">
        <v>-5724.24</v>
      </c>
      <c r="M447">
        <v>-3982.04</v>
      </c>
      <c r="N447">
        <v>-1552.62</v>
      </c>
      <c r="O447">
        <v>-292.17899999999997</v>
      </c>
      <c r="P447">
        <v>371.18900000000002</v>
      </c>
      <c r="Q447">
        <v>-9275.7099999999991</v>
      </c>
      <c r="R447">
        <v>-5234.2700000000004</v>
      </c>
      <c r="S447">
        <v>-11.930300000000001</v>
      </c>
      <c r="T447">
        <v>-5803.25</v>
      </c>
    </row>
    <row r="448" spans="1:20" x14ac:dyDescent="0.15">
      <c r="A448">
        <v>444</v>
      </c>
      <c r="B448">
        <v>1</v>
      </c>
      <c r="C448">
        <v>-8410.31</v>
      </c>
      <c r="D448">
        <v>332.21300000000002</v>
      </c>
      <c r="E448">
        <v>-6230.11</v>
      </c>
      <c r="F448">
        <v>20017.099999999999</v>
      </c>
      <c r="G448">
        <v>-15168.6</v>
      </c>
      <c r="H448">
        <v>-7458.48</v>
      </c>
      <c r="I448">
        <v>-6936.69</v>
      </c>
      <c r="J448">
        <v>-241.00700000000001</v>
      </c>
      <c r="K448">
        <v>-1062.92</v>
      </c>
      <c r="L448">
        <v>-5728.21</v>
      </c>
      <c r="M448">
        <v>-4061.05</v>
      </c>
      <c r="N448">
        <v>-1327.52</v>
      </c>
      <c r="O448">
        <v>-742.37400000000002</v>
      </c>
      <c r="P448">
        <v>217.41</v>
      </c>
      <c r="Q448">
        <v>-9319.19</v>
      </c>
      <c r="R448">
        <v>-5325.21</v>
      </c>
      <c r="S448">
        <v>-35.527900000000002</v>
      </c>
      <c r="T448">
        <v>-5878.28</v>
      </c>
    </row>
    <row r="449" spans="1:20" x14ac:dyDescent="0.15">
      <c r="A449">
        <v>445</v>
      </c>
      <c r="B449">
        <v>0</v>
      </c>
      <c r="C449">
        <v>-8844.86</v>
      </c>
      <c r="D449">
        <v>134.42400000000001</v>
      </c>
      <c r="E449">
        <v>-6131.22</v>
      </c>
      <c r="F449">
        <v>20064.5</v>
      </c>
      <c r="G449">
        <v>-16504.3</v>
      </c>
      <c r="H449">
        <v>-7466.43</v>
      </c>
      <c r="I449">
        <v>-7134.48</v>
      </c>
      <c r="J449">
        <v>-343.61200000000002</v>
      </c>
      <c r="K449">
        <v>-920.54499999999996</v>
      </c>
      <c r="L449">
        <v>-5870.33</v>
      </c>
      <c r="M449">
        <v>-4353.2299999999996</v>
      </c>
      <c r="N449">
        <v>-1197.08</v>
      </c>
      <c r="O449">
        <v>-1038.79</v>
      </c>
      <c r="P449">
        <v>-370.91699999999997</v>
      </c>
      <c r="Q449">
        <v>-9642.91</v>
      </c>
      <c r="R449">
        <v>-5404.22</v>
      </c>
      <c r="S449">
        <v>-39.504899999999999</v>
      </c>
      <c r="T449">
        <v>-5850.71</v>
      </c>
    </row>
    <row r="450" spans="1:20" x14ac:dyDescent="0.15">
      <c r="A450">
        <v>446</v>
      </c>
      <c r="B450">
        <v>1</v>
      </c>
      <c r="C450">
        <v>-9137.2999999999993</v>
      </c>
      <c r="D450">
        <v>225.09700000000001</v>
      </c>
      <c r="E450">
        <v>-5839.05</v>
      </c>
      <c r="F450">
        <v>20068.5</v>
      </c>
      <c r="G450">
        <v>-17200</v>
      </c>
      <c r="H450">
        <v>-7537.49</v>
      </c>
      <c r="I450">
        <v>-7114.86</v>
      </c>
      <c r="J450">
        <v>-462.12599999999998</v>
      </c>
      <c r="K450">
        <v>-944.14099999999996</v>
      </c>
      <c r="L450">
        <v>-6348.09</v>
      </c>
      <c r="M450">
        <v>-4562.68</v>
      </c>
      <c r="N450">
        <v>-1362.78</v>
      </c>
      <c r="O450">
        <v>-1031.1099999999999</v>
      </c>
      <c r="P450">
        <v>-1216.1500000000001</v>
      </c>
      <c r="Q450">
        <v>-10247.1</v>
      </c>
      <c r="R450">
        <v>-5518.76</v>
      </c>
      <c r="S450">
        <v>-110.56</v>
      </c>
      <c r="T450">
        <v>-5917.78</v>
      </c>
    </row>
    <row r="451" spans="1:20" x14ac:dyDescent="0.15">
      <c r="A451">
        <v>447</v>
      </c>
      <c r="B451">
        <v>0</v>
      </c>
      <c r="C451">
        <v>-9307.25</v>
      </c>
      <c r="D451">
        <v>556.77200000000005</v>
      </c>
      <c r="E451">
        <v>-5736.17</v>
      </c>
      <c r="F451">
        <v>20068.5</v>
      </c>
      <c r="G451">
        <v>-16943.900000000001</v>
      </c>
      <c r="H451">
        <v>-7865.18</v>
      </c>
      <c r="I451">
        <v>-7324.05</v>
      </c>
      <c r="J451">
        <v>-509.58600000000001</v>
      </c>
      <c r="K451">
        <v>-1019.17</v>
      </c>
      <c r="L451">
        <v>-7181.39</v>
      </c>
      <c r="M451">
        <v>-4760.21</v>
      </c>
      <c r="N451">
        <v>-1666.89</v>
      </c>
      <c r="O451">
        <v>-956.07399999999996</v>
      </c>
      <c r="P451">
        <v>-2085.2600000000002</v>
      </c>
      <c r="Q451">
        <v>-11163.4</v>
      </c>
      <c r="R451">
        <v>-5885.96</v>
      </c>
      <c r="S451">
        <v>-118.515</v>
      </c>
      <c r="T451">
        <v>-6032.32</v>
      </c>
    </row>
    <row r="452" spans="1:20" x14ac:dyDescent="0.15">
      <c r="A452">
        <v>448</v>
      </c>
      <c r="B452">
        <v>1</v>
      </c>
      <c r="C452">
        <v>-9465.27</v>
      </c>
      <c r="D452">
        <v>805.73400000000004</v>
      </c>
      <c r="E452">
        <v>-5941.38</v>
      </c>
      <c r="F452">
        <v>20068.5</v>
      </c>
      <c r="G452">
        <v>-16233.1</v>
      </c>
      <c r="H452">
        <v>-7332.56</v>
      </c>
      <c r="I452">
        <v>-8093.98</v>
      </c>
      <c r="J452">
        <v>-406.98399999999998</v>
      </c>
      <c r="K452">
        <v>-1062.6500000000001</v>
      </c>
      <c r="L452">
        <v>-8192.6</v>
      </c>
      <c r="M452">
        <v>-4993.26</v>
      </c>
      <c r="N452">
        <v>-1876.35</v>
      </c>
      <c r="O452">
        <v>-663.90499999999997</v>
      </c>
      <c r="P452">
        <v>-2563.56</v>
      </c>
      <c r="Q452">
        <v>-12076</v>
      </c>
      <c r="R452">
        <v>-6529.69</v>
      </c>
      <c r="S452">
        <v>-225.095</v>
      </c>
      <c r="T452">
        <v>-6257.41</v>
      </c>
    </row>
    <row r="453" spans="1:20" x14ac:dyDescent="0.15">
      <c r="A453">
        <v>449</v>
      </c>
      <c r="B453">
        <v>0</v>
      </c>
      <c r="C453">
        <v>-9729.8700000000008</v>
      </c>
      <c r="D453">
        <v>829.60400000000004</v>
      </c>
      <c r="E453">
        <v>-6036.3</v>
      </c>
      <c r="F453">
        <v>19002.7</v>
      </c>
      <c r="G453">
        <v>-17010.2</v>
      </c>
      <c r="H453">
        <v>-7659.7</v>
      </c>
      <c r="I453">
        <v>-9456.4699999999993</v>
      </c>
      <c r="J453">
        <v>-359.52300000000002</v>
      </c>
      <c r="K453">
        <v>-1102.1600000000001</v>
      </c>
      <c r="L453">
        <v>-9042.09</v>
      </c>
      <c r="M453">
        <v>-5265.81</v>
      </c>
      <c r="N453">
        <v>-2002.82</v>
      </c>
      <c r="O453">
        <v>-489.97300000000001</v>
      </c>
      <c r="P453">
        <v>-2536.27</v>
      </c>
      <c r="Q453">
        <v>-13055.7</v>
      </c>
      <c r="R453">
        <v>-7485.48</v>
      </c>
      <c r="S453">
        <v>-308.08199999999999</v>
      </c>
      <c r="T453">
        <v>-6707.6</v>
      </c>
    </row>
    <row r="454" spans="1:20" x14ac:dyDescent="0.15">
      <c r="A454">
        <v>450</v>
      </c>
      <c r="B454">
        <v>1</v>
      </c>
      <c r="C454">
        <v>-10113</v>
      </c>
      <c r="D454">
        <v>651.97299999999996</v>
      </c>
      <c r="E454">
        <v>-6186.36</v>
      </c>
      <c r="F454">
        <v>17462.3</v>
      </c>
      <c r="G454">
        <v>-19237.2</v>
      </c>
      <c r="H454">
        <v>-9408.7099999999991</v>
      </c>
      <c r="I454">
        <v>-10523.4</v>
      </c>
      <c r="J454">
        <v>-462.12299999999999</v>
      </c>
      <c r="K454">
        <v>-964.03399999999999</v>
      </c>
      <c r="L454">
        <v>-9445.3700000000008</v>
      </c>
      <c r="M454">
        <v>-5435.76</v>
      </c>
      <c r="N454">
        <v>-2085.8000000000002</v>
      </c>
      <c r="O454">
        <v>-331.95499999999998</v>
      </c>
      <c r="P454">
        <v>-1959.9</v>
      </c>
      <c r="Q454">
        <v>-13617</v>
      </c>
      <c r="R454">
        <v>-8615.2000000000007</v>
      </c>
      <c r="S454">
        <v>-422.61799999999999</v>
      </c>
      <c r="T454">
        <v>-7430.34</v>
      </c>
    </row>
    <row r="455" spans="1:20" x14ac:dyDescent="0.15">
      <c r="A455">
        <v>451</v>
      </c>
      <c r="B455">
        <v>0</v>
      </c>
      <c r="C455">
        <v>-10721.2</v>
      </c>
      <c r="D455">
        <v>632.07899999999995</v>
      </c>
      <c r="E455">
        <v>-6166.75</v>
      </c>
      <c r="F455">
        <v>14603.2</v>
      </c>
      <c r="G455">
        <v>-20008.8</v>
      </c>
      <c r="H455">
        <v>-10345.700000000001</v>
      </c>
      <c r="I455">
        <v>-11124.2</v>
      </c>
      <c r="J455">
        <v>-438.53300000000002</v>
      </c>
      <c r="K455">
        <v>-592.86</v>
      </c>
      <c r="L455">
        <v>-9445.66</v>
      </c>
      <c r="M455">
        <v>-5558.26</v>
      </c>
      <c r="N455">
        <v>-1916.13</v>
      </c>
      <c r="O455">
        <v>216.84800000000001</v>
      </c>
      <c r="P455">
        <v>-901.51400000000001</v>
      </c>
      <c r="Q455">
        <v>-14450.3</v>
      </c>
      <c r="R455">
        <v>-9689.7900000000009</v>
      </c>
      <c r="S455">
        <v>-541.13199999999995</v>
      </c>
      <c r="T455">
        <v>-8145.4</v>
      </c>
    </row>
    <row r="456" spans="1:20" x14ac:dyDescent="0.15">
      <c r="A456">
        <v>452</v>
      </c>
      <c r="B456">
        <v>1</v>
      </c>
      <c r="C456">
        <v>-10962.5</v>
      </c>
      <c r="D456">
        <v>667.60400000000004</v>
      </c>
      <c r="E456">
        <v>-5949.62</v>
      </c>
      <c r="F456">
        <v>10712.7</v>
      </c>
      <c r="G456">
        <v>-20175.099999999999</v>
      </c>
      <c r="H456">
        <v>-10393.799999999999</v>
      </c>
      <c r="I456">
        <v>-11357.5</v>
      </c>
      <c r="J456">
        <v>-327.97800000000001</v>
      </c>
      <c r="K456">
        <v>-55.711599999999997</v>
      </c>
      <c r="L456">
        <v>-9157.4699999999993</v>
      </c>
      <c r="M456">
        <v>-5463.62</v>
      </c>
      <c r="N456">
        <v>-1789.66</v>
      </c>
      <c r="O456">
        <v>915.99400000000003</v>
      </c>
      <c r="P456">
        <v>-150.63900000000001</v>
      </c>
      <c r="Q456">
        <v>-14289.1</v>
      </c>
      <c r="R456">
        <v>-10365.6</v>
      </c>
      <c r="S456">
        <v>-553.06899999999996</v>
      </c>
      <c r="T456">
        <v>-8607.81</v>
      </c>
    </row>
    <row r="457" spans="1:20" x14ac:dyDescent="0.15">
      <c r="A457">
        <v>453</v>
      </c>
      <c r="B457">
        <v>0</v>
      </c>
      <c r="C457">
        <v>-10840.3</v>
      </c>
      <c r="D457">
        <v>600.53399999999999</v>
      </c>
      <c r="E457">
        <v>-5570.49</v>
      </c>
      <c r="F457">
        <v>7220.1</v>
      </c>
      <c r="G457">
        <v>-20187</v>
      </c>
      <c r="H457">
        <v>-10958.2</v>
      </c>
      <c r="I457">
        <v>-11590.6</v>
      </c>
      <c r="J457">
        <v>-173.93899999999999</v>
      </c>
      <c r="K457">
        <v>355.25099999999998</v>
      </c>
      <c r="L457">
        <v>-9054.59</v>
      </c>
      <c r="M457">
        <v>-5203</v>
      </c>
      <c r="N457">
        <v>-1919.82</v>
      </c>
      <c r="O457">
        <v>1804.7</v>
      </c>
      <c r="P457">
        <v>347.29199999999997</v>
      </c>
      <c r="Q457">
        <v>-14545.5</v>
      </c>
      <c r="R457">
        <v>-10571.4</v>
      </c>
      <c r="S457">
        <v>-553.06899999999996</v>
      </c>
      <c r="T457">
        <v>-8616.0499999999993</v>
      </c>
    </row>
    <row r="458" spans="1:20" x14ac:dyDescent="0.15">
      <c r="A458">
        <v>454</v>
      </c>
      <c r="B458">
        <v>1</v>
      </c>
      <c r="C458">
        <v>-10966.5</v>
      </c>
      <c r="D458">
        <v>308.375</v>
      </c>
      <c r="E458">
        <v>-4855.72</v>
      </c>
      <c r="F458">
        <v>6234.41</v>
      </c>
      <c r="G458">
        <v>-20187</v>
      </c>
      <c r="H458">
        <v>-9174.58</v>
      </c>
      <c r="I458">
        <v>-11863.1</v>
      </c>
      <c r="J458">
        <v>-51.4452</v>
      </c>
      <c r="K458">
        <v>643.72299999999996</v>
      </c>
      <c r="L458">
        <v>-9259.7800000000007</v>
      </c>
      <c r="M458">
        <v>-5104.1000000000004</v>
      </c>
      <c r="N458">
        <v>-2397.56</v>
      </c>
      <c r="O458">
        <v>2606.73</v>
      </c>
      <c r="P458">
        <v>466.09899999999999</v>
      </c>
      <c r="Q458">
        <v>-14790.5</v>
      </c>
      <c r="R458">
        <v>-10409.700000000001</v>
      </c>
      <c r="S458">
        <v>-517.54399999999998</v>
      </c>
      <c r="T458">
        <v>-8043.68</v>
      </c>
    </row>
    <row r="459" spans="1:20" x14ac:dyDescent="0.15">
      <c r="A459">
        <v>455</v>
      </c>
      <c r="B459">
        <v>0</v>
      </c>
      <c r="C459">
        <v>-11515.2</v>
      </c>
      <c r="D459">
        <v>169.96100000000001</v>
      </c>
      <c r="E459">
        <v>-4140.66</v>
      </c>
      <c r="F459">
        <v>4883.8900000000003</v>
      </c>
      <c r="G459">
        <v>-20187</v>
      </c>
      <c r="H459">
        <v>-6765.1</v>
      </c>
      <c r="I459">
        <v>-11819.9</v>
      </c>
      <c r="J459">
        <v>-39.504899999999999</v>
      </c>
      <c r="K459">
        <v>742.63300000000004</v>
      </c>
      <c r="L459">
        <v>-9461.2800000000007</v>
      </c>
      <c r="M459">
        <v>-5060.6099999999997</v>
      </c>
      <c r="N459">
        <v>-2697.98</v>
      </c>
      <c r="O459">
        <v>3077.1</v>
      </c>
      <c r="P459">
        <v>260.91199999999998</v>
      </c>
      <c r="Q459">
        <v>-14956.4</v>
      </c>
      <c r="R459">
        <v>-10176.6</v>
      </c>
      <c r="S459">
        <v>-620.13800000000003</v>
      </c>
      <c r="T459">
        <v>-7553.7</v>
      </c>
    </row>
    <row r="460" spans="1:20" x14ac:dyDescent="0.15">
      <c r="A460">
        <v>456</v>
      </c>
      <c r="B460">
        <v>1</v>
      </c>
      <c r="C460">
        <v>-12072.3</v>
      </c>
      <c r="D460">
        <v>86.971299999999999</v>
      </c>
      <c r="E460">
        <v>-3678.24</v>
      </c>
      <c r="F460">
        <v>4385.3500000000004</v>
      </c>
      <c r="G460">
        <v>-20187</v>
      </c>
      <c r="H460">
        <v>-5878.88</v>
      </c>
      <c r="I460">
        <v>-11812</v>
      </c>
      <c r="J460">
        <v>-39.504899999999999</v>
      </c>
      <c r="K460">
        <v>679.54499999999996</v>
      </c>
      <c r="L460">
        <v>-9516.7099999999991</v>
      </c>
      <c r="M460">
        <v>-4985.58</v>
      </c>
      <c r="N460">
        <v>-2654.79</v>
      </c>
      <c r="O460">
        <v>3334.03</v>
      </c>
      <c r="P460">
        <v>-189.261</v>
      </c>
      <c r="Q460">
        <v>-14830.3</v>
      </c>
      <c r="R460">
        <v>-10223.799999999999</v>
      </c>
      <c r="S460">
        <v>-880.74800000000005</v>
      </c>
      <c r="T460">
        <v>-7292.79</v>
      </c>
    </row>
    <row r="461" spans="1:20" x14ac:dyDescent="0.15">
      <c r="A461">
        <v>457</v>
      </c>
      <c r="B461">
        <v>0</v>
      </c>
      <c r="C461">
        <v>-12589.8</v>
      </c>
      <c r="D461">
        <v>43.485900000000001</v>
      </c>
      <c r="E461">
        <v>-3456.83</v>
      </c>
      <c r="F461">
        <v>5908.59</v>
      </c>
      <c r="G461">
        <v>-20187</v>
      </c>
      <c r="H461">
        <v>-7050.56</v>
      </c>
      <c r="I461">
        <v>-11776.5</v>
      </c>
      <c r="J461">
        <v>-39.504899999999999</v>
      </c>
      <c r="K461">
        <v>493.964</v>
      </c>
      <c r="L461">
        <v>-9698.31</v>
      </c>
      <c r="M461">
        <v>-4871.05</v>
      </c>
      <c r="N461">
        <v>-2540.2600000000002</v>
      </c>
      <c r="O461">
        <v>3713.16</v>
      </c>
      <c r="P461">
        <v>-450.173</v>
      </c>
      <c r="Q461">
        <v>-14317</v>
      </c>
      <c r="R461">
        <v>-10444.9</v>
      </c>
      <c r="S461">
        <v>-1050.71</v>
      </c>
      <c r="T461">
        <v>-7375.48</v>
      </c>
    </row>
    <row r="462" spans="1:20" x14ac:dyDescent="0.15">
      <c r="A462">
        <v>458</v>
      </c>
      <c r="B462">
        <v>1</v>
      </c>
      <c r="C462">
        <v>-12854.7</v>
      </c>
      <c r="D462">
        <v>75.028599999999997</v>
      </c>
      <c r="E462">
        <v>-3650.07</v>
      </c>
      <c r="F462">
        <v>6510.04</v>
      </c>
      <c r="G462">
        <v>-20187</v>
      </c>
      <c r="H462">
        <v>-7225.42</v>
      </c>
      <c r="I462">
        <v>-11879</v>
      </c>
      <c r="J462">
        <v>-3.9813000000000001</v>
      </c>
      <c r="K462">
        <v>331.96499999999997</v>
      </c>
      <c r="L462">
        <v>-9860.31</v>
      </c>
      <c r="M462">
        <v>-4645.96</v>
      </c>
      <c r="N462">
        <v>-2563.84</v>
      </c>
      <c r="O462">
        <v>4108.2</v>
      </c>
      <c r="P462">
        <v>-509.58300000000003</v>
      </c>
      <c r="Q462">
        <v>-14012.6</v>
      </c>
      <c r="R462">
        <v>-10824</v>
      </c>
      <c r="S462">
        <v>-1137.68</v>
      </c>
      <c r="T462">
        <v>-7636.09</v>
      </c>
    </row>
    <row r="463" spans="1:20" x14ac:dyDescent="0.15">
      <c r="A463">
        <v>459</v>
      </c>
      <c r="B463">
        <v>0</v>
      </c>
      <c r="C463">
        <v>-12985.2</v>
      </c>
      <c r="D463">
        <v>434.24299999999999</v>
      </c>
      <c r="E463">
        <v>-4419.95</v>
      </c>
      <c r="F463">
        <v>6557.82</v>
      </c>
      <c r="G463">
        <v>-20187</v>
      </c>
      <c r="H463">
        <v>-6945.22</v>
      </c>
      <c r="I463">
        <v>-11962</v>
      </c>
      <c r="J463">
        <v>35.523299999999999</v>
      </c>
      <c r="K463">
        <v>280.51600000000002</v>
      </c>
      <c r="L463">
        <v>-9734.14</v>
      </c>
      <c r="M463">
        <v>-4373.41</v>
      </c>
      <c r="N463">
        <v>-2780.96</v>
      </c>
      <c r="O463">
        <v>4432.2</v>
      </c>
      <c r="P463">
        <v>-264.90100000000001</v>
      </c>
      <c r="Q463">
        <v>-14411</v>
      </c>
      <c r="R463">
        <v>-11041.5</v>
      </c>
      <c r="S463">
        <v>-1110.1199999999999</v>
      </c>
      <c r="T463">
        <v>-7770.53</v>
      </c>
    </row>
    <row r="464" spans="1:20" x14ac:dyDescent="0.15">
      <c r="A464">
        <v>460</v>
      </c>
      <c r="B464">
        <v>1</v>
      </c>
      <c r="C464">
        <v>-12748.5</v>
      </c>
      <c r="D464">
        <v>1397.66</v>
      </c>
      <c r="E464">
        <v>-5036.41</v>
      </c>
      <c r="F464">
        <v>9328.61</v>
      </c>
      <c r="G464">
        <v>-16137.4</v>
      </c>
      <c r="H464">
        <v>-6771.27</v>
      </c>
      <c r="I464">
        <v>-11970</v>
      </c>
      <c r="J464">
        <v>181.59700000000001</v>
      </c>
      <c r="K464">
        <v>312.05799999999999</v>
      </c>
      <c r="L464">
        <v>-9611.64</v>
      </c>
      <c r="M464">
        <v>-4096.88</v>
      </c>
      <c r="N464">
        <v>-2769.33</v>
      </c>
      <c r="O464">
        <v>3398.37</v>
      </c>
      <c r="P464">
        <v>-1373.77</v>
      </c>
      <c r="Q464">
        <v>-14352.2</v>
      </c>
      <c r="R464">
        <v>-11132.4</v>
      </c>
      <c r="S464">
        <v>-928.52300000000002</v>
      </c>
      <c r="T464">
        <v>-7640.38</v>
      </c>
    </row>
    <row r="465" spans="1:20" x14ac:dyDescent="0.15">
      <c r="A465">
        <v>461</v>
      </c>
      <c r="B465">
        <v>0</v>
      </c>
      <c r="C465">
        <v>-12436.4</v>
      </c>
      <c r="D465">
        <v>2282.69</v>
      </c>
      <c r="E465">
        <v>-6019.73</v>
      </c>
      <c r="F465">
        <v>14719</v>
      </c>
      <c r="G465">
        <v>-7193.53</v>
      </c>
      <c r="H465">
        <v>-5334.43</v>
      </c>
      <c r="I465">
        <v>-11827.9</v>
      </c>
      <c r="J465">
        <v>304.09300000000002</v>
      </c>
      <c r="K465">
        <v>564.69899999999996</v>
      </c>
      <c r="L465">
        <v>-10239.1</v>
      </c>
      <c r="M465">
        <v>-4282.1400000000003</v>
      </c>
      <c r="N465">
        <v>-2374.59</v>
      </c>
      <c r="O465">
        <v>2106.66</v>
      </c>
      <c r="P465">
        <v>-1465.66</v>
      </c>
      <c r="Q465">
        <v>-14979.7</v>
      </c>
      <c r="R465">
        <v>-11175.9</v>
      </c>
      <c r="S465">
        <v>-731</v>
      </c>
      <c r="T465">
        <v>-7411.31</v>
      </c>
    </row>
    <row r="466" spans="1:20" x14ac:dyDescent="0.15">
      <c r="A466">
        <v>462</v>
      </c>
      <c r="B466">
        <v>1</v>
      </c>
      <c r="C466">
        <v>-12546.6</v>
      </c>
      <c r="D466">
        <v>2974.18</v>
      </c>
      <c r="E466">
        <v>-6585.06</v>
      </c>
      <c r="F466">
        <v>18876.2</v>
      </c>
      <c r="G466">
        <v>11483.9</v>
      </c>
      <c r="H466">
        <v>-8585.2999999999993</v>
      </c>
      <c r="I466">
        <v>-12060.6</v>
      </c>
      <c r="J466">
        <v>173.95</v>
      </c>
      <c r="K466">
        <v>699.14099999999996</v>
      </c>
      <c r="L466">
        <v>-12122.4</v>
      </c>
      <c r="M466">
        <v>-4732.3100000000004</v>
      </c>
      <c r="N466">
        <v>-2188.6999999999998</v>
      </c>
      <c r="O466">
        <v>1122.71</v>
      </c>
      <c r="P466">
        <v>-680.18899999999996</v>
      </c>
      <c r="Q466">
        <v>-15264.5</v>
      </c>
      <c r="R466">
        <v>-11322</v>
      </c>
      <c r="S466">
        <v>-604.52099999999996</v>
      </c>
      <c r="T466">
        <v>-7316.38</v>
      </c>
    </row>
    <row r="467" spans="1:20" x14ac:dyDescent="0.15">
      <c r="A467">
        <v>463</v>
      </c>
      <c r="B467">
        <v>0</v>
      </c>
      <c r="C467">
        <v>-12953.3</v>
      </c>
      <c r="D467">
        <v>3397.1</v>
      </c>
      <c r="E467">
        <v>-7134.14</v>
      </c>
      <c r="F467">
        <v>19917.8</v>
      </c>
      <c r="G467">
        <v>18621.900000000001</v>
      </c>
      <c r="H467">
        <v>5845.11</v>
      </c>
      <c r="I467">
        <v>-12870</v>
      </c>
      <c r="J467">
        <v>-19.591000000000001</v>
      </c>
      <c r="K467">
        <v>604.52200000000005</v>
      </c>
      <c r="L467">
        <v>-13178.1</v>
      </c>
      <c r="M467">
        <v>-5241.88</v>
      </c>
      <c r="N467">
        <v>-2030.68</v>
      </c>
      <c r="O467">
        <v>1027.1300000000001</v>
      </c>
      <c r="P467">
        <v>934.87800000000004</v>
      </c>
      <c r="Q467">
        <v>-15643.6</v>
      </c>
      <c r="R467">
        <v>-11799.7</v>
      </c>
      <c r="S467">
        <v>-557.05200000000002</v>
      </c>
      <c r="T467">
        <v>-7699.16</v>
      </c>
    </row>
    <row r="468" spans="1:20" x14ac:dyDescent="0.15">
      <c r="A468">
        <v>464</v>
      </c>
      <c r="B468">
        <v>1</v>
      </c>
      <c r="C468">
        <v>-13743.1</v>
      </c>
      <c r="D468">
        <v>4396.0200000000004</v>
      </c>
      <c r="E468">
        <v>-7829.29</v>
      </c>
      <c r="F468">
        <v>20025</v>
      </c>
      <c r="G468">
        <v>16783.900000000001</v>
      </c>
      <c r="H468">
        <v>6688.93</v>
      </c>
      <c r="I468">
        <v>-13419.4</v>
      </c>
      <c r="J468">
        <v>-217.114</v>
      </c>
      <c r="K468">
        <v>628.096</v>
      </c>
      <c r="L468">
        <v>-13451.3</v>
      </c>
      <c r="M468">
        <v>-5329.18</v>
      </c>
      <c r="N468">
        <v>-2014.75</v>
      </c>
      <c r="O468">
        <v>956.08399999999995</v>
      </c>
      <c r="P468">
        <v>2775.67</v>
      </c>
      <c r="Q468">
        <v>-16607</v>
      </c>
      <c r="R468">
        <v>-12526.4</v>
      </c>
      <c r="S468">
        <v>-624.11300000000006</v>
      </c>
      <c r="T468">
        <v>-8204.75</v>
      </c>
    </row>
    <row r="469" spans="1:20" x14ac:dyDescent="0.15">
      <c r="A469">
        <v>465</v>
      </c>
      <c r="B469">
        <v>0</v>
      </c>
      <c r="C469">
        <v>-14253</v>
      </c>
      <c r="D469">
        <v>5640.25</v>
      </c>
      <c r="E469">
        <v>-8504.85</v>
      </c>
      <c r="F469">
        <v>17222.8</v>
      </c>
      <c r="G469">
        <v>279.71100000000001</v>
      </c>
      <c r="H469">
        <v>4146.34</v>
      </c>
      <c r="I469">
        <v>-13613.3</v>
      </c>
      <c r="J469">
        <v>-485.68</v>
      </c>
      <c r="K469">
        <v>774.16499999999996</v>
      </c>
      <c r="L469">
        <v>-14039.5</v>
      </c>
      <c r="M469">
        <v>-5368.69</v>
      </c>
      <c r="N469">
        <v>-1020.15</v>
      </c>
      <c r="O469">
        <v>1765.11</v>
      </c>
      <c r="P469">
        <v>5271.77</v>
      </c>
      <c r="Q469">
        <v>-17918.3</v>
      </c>
      <c r="R469">
        <v>-12886.2</v>
      </c>
      <c r="S469">
        <v>-667.6</v>
      </c>
      <c r="T469">
        <v>-8576.2199999999993</v>
      </c>
    </row>
    <row r="470" spans="1:20" x14ac:dyDescent="0.15">
      <c r="A470">
        <v>466</v>
      </c>
      <c r="B470">
        <v>1</v>
      </c>
      <c r="C470">
        <v>-14762.6</v>
      </c>
      <c r="D470">
        <v>6620.23</v>
      </c>
      <c r="E470">
        <v>-8608.09</v>
      </c>
      <c r="F470">
        <v>18648.7</v>
      </c>
      <c r="G470">
        <v>-15607.1</v>
      </c>
      <c r="H470">
        <v>-8241.27</v>
      </c>
      <c r="I470">
        <v>-13948.9</v>
      </c>
      <c r="J470">
        <v>-762.21299999999997</v>
      </c>
      <c r="K470">
        <v>719.05600000000004</v>
      </c>
      <c r="L470">
        <v>-16660.8</v>
      </c>
      <c r="M470">
        <v>-5763.4</v>
      </c>
      <c r="N470">
        <v>-340.27300000000002</v>
      </c>
      <c r="O470">
        <v>2673.72</v>
      </c>
      <c r="P470">
        <v>7661.97</v>
      </c>
      <c r="Q470">
        <v>-19012.8</v>
      </c>
      <c r="R470">
        <v>-12811.5</v>
      </c>
      <c r="S470">
        <v>-493.97699999999998</v>
      </c>
      <c r="T470">
        <v>-8683.1200000000008</v>
      </c>
    </row>
    <row r="471" spans="1:20" x14ac:dyDescent="0.15">
      <c r="A471">
        <v>467</v>
      </c>
      <c r="B471">
        <v>0</v>
      </c>
      <c r="C471">
        <v>-15595.8</v>
      </c>
      <c r="D471">
        <v>7035.53</v>
      </c>
      <c r="E471">
        <v>-8789.68</v>
      </c>
      <c r="F471">
        <v>19802.900000000001</v>
      </c>
      <c r="G471">
        <v>-17753</v>
      </c>
      <c r="H471">
        <v>-13116.3</v>
      </c>
      <c r="I471">
        <v>-14411</v>
      </c>
      <c r="J471">
        <v>-1180.83</v>
      </c>
      <c r="K471">
        <v>284.83800000000002</v>
      </c>
      <c r="L471">
        <v>-17800.099999999999</v>
      </c>
      <c r="M471">
        <v>-5665.14</v>
      </c>
      <c r="N471">
        <v>-880.38900000000001</v>
      </c>
      <c r="O471">
        <v>3582.32</v>
      </c>
      <c r="P471">
        <v>10103.299999999999</v>
      </c>
      <c r="Q471">
        <v>-19617.7</v>
      </c>
      <c r="R471">
        <v>-12799.6</v>
      </c>
      <c r="S471">
        <v>-225.41300000000001</v>
      </c>
      <c r="T471">
        <v>-8584.52</v>
      </c>
    </row>
    <row r="472" spans="1:20" x14ac:dyDescent="0.15">
      <c r="A472">
        <v>468</v>
      </c>
      <c r="B472">
        <v>1</v>
      </c>
      <c r="C472">
        <v>-16749.099999999999</v>
      </c>
      <c r="D472">
        <v>7604.19</v>
      </c>
      <c r="E472">
        <v>-8880.64</v>
      </c>
      <c r="F472">
        <v>17708.2</v>
      </c>
      <c r="G472">
        <v>-14868.5</v>
      </c>
      <c r="H472">
        <v>-14043.5</v>
      </c>
      <c r="I472">
        <v>-14885.1</v>
      </c>
      <c r="J472">
        <v>-1544.34</v>
      </c>
      <c r="K472">
        <v>-295.779</v>
      </c>
      <c r="L472">
        <v>-16119.7</v>
      </c>
      <c r="M472">
        <v>-4370.46</v>
      </c>
      <c r="N472">
        <v>-663.95399999999995</v>
      </c>
      <c r="O472">
        <v>4171.25</v>
      </c>
      <c r="P472">
        <v>11273.8</v>
      </c>
      <c r="Q472">
        <v>-19922.099999999999</v>
      </c>
      <c r="R472">
        <v>-12728.6</v>
      </c>
      <c r="S472">
        <v>-126.483</v>
      </c>
      <c r="T472">
        <v>-8679.1299999999992</v>
      </c>
    </row>
    <row r="473" spans="1:20" x14ac:dyDescent="0.15">
      <c r="A473">
        <v>469</v>
      </c>
      <c r="B473">
        <v>0</v>
      </c>
      <c r="C473">
        <v>-18431.5</v>
      </c>
      <c r="D473">
        <v>9866.2099999999991</v>
      </c>
      <c r="E473">
        <v>-9172.77</v>
      </c>
      <c r="F473">
        <v>15045.8</v>
      </c>
      <c r="G473">
        <v>-15674.5</v>
      </c>
      <c r="H473">
        <v>-9379.06</v>
      </c>
      <c r="I473">
        <v>-14577.7</v>
      </c>
      <c r="J473">
        <v>-1793.32</v>
      </c>
      <c r="K473">
        <v>-675.22699999999998</v>
      </c>
      <c r="L473">
        <v>-15210.1</v>
      </c>
      <c r="M473">
        <v>-3481.1</v>
      </c>
      <c r="N473">
        <v>-667.59900000000005</v>
      </c>
      <c r="O473">
        <v>3481.1</v>
      </c>
      <c r="P473">
        <v>11128.8</v>
      </c>
      <c r="Q473">
        <v>-18351.599999999999</v>
      </c>
      <c r="R473">
        <v>-12258.8</v>
      </c>
      <c r="S473">
        <v>-82.994500000000002</v>
      </c>
      <c r="T473">
        <v>-8939.73</v>
      </c>
    </row>
    <row r="474" spans="1:20" x14ac:dyDescent="0.15">
      <c r="A474">
        <v>470</v>
      </c>
      <c r="B474">
        <v>1</v>
      </c>
      <c r="C474">
        <v>-19743.5</v>
      </c>
      <c r="D474">
        <v>12883.8</v>
      </c>
      <c r="E474">
        <v>-10341.299999999999</v>
      </c>
      <c r="F474">
        <v>14916.9</v>
      </c>
      <c r="G474">
        <v>-11859.3</v>
      </c>
      <c r="H474">
        <v>-8316.2999999999993</v>
      </c>
      <c r="I474">
        <v>-13507.7</v>
      </c>
      <c r="J474">
        <v>-2101.39</v>
      </c>
      <c r="K474">
        <v>-1172.8499999999999</v>
      </c>
      <c r="L474">
        <v>-13993.7</v>
      </c>
      <c r="M474">
        <v>-2580.46</v>
      </c>
      <c r="N474">
        <v>-1417.5</v>
      </c>
      <c r="O474">
        <v>2296.3000000000002</v>
      </c>
      <c r="P474">
        <v>9218.33</v>
      </c>
      <c r="Q474">
        <v>-14833.4</v>
      </c>
      <c r="R474">
        <v>-11425.6</v>
      </c>
      <c r="S474">
        <v>134.11000000000001</v>
      </c>
      <c r="T474">
        <v>-8612.42</v>
      </c>
    </row>
    <row r="475" spans="1:20" x14ac:dyDescent="0.15">
      <c r="A475">
        <v>471</v>
      </c>
      <c r="B475">
        <v>0</v>
      </c>
      <c r="C475">
        <v>-20048.599999999999</v>
      </c>
      <c r="D475">
        <v>13017</v>
      </c>
      <c r="E475">
        <v>-10007.1</v>
      </c>
      <c r="F475">
        <v>13441</v>
      </c>
      <c r="G475">
        <v>-7971.51</v>
      </c>
      <c r="H475">
        <v>-4917.68</v>
      </c>
      <c r="I475">
        <v>-11793.8</v>
      </c>
      <c r="J475">
        <v>-2452.94</v>
      </c>
      <c r="K475">
        <v>-1757.45</v>
      </c>
      <c r="L475">
        <v>-12374.4</v>
      </c>
      <c r="M475">
        <v>-1671.86</v>
      </c>
      <c r="N475">
        <v>-1288.07</v>
      </c>
      <c r="O475">
        <v>538.86500000000001</v>
      </c>
      <c r="P475">
        <v>6058.99</v>
      </c>
      <c r="Q475">
        <v>-11297.6</v>
      </c>
      <c r="R475">
        <v>-10378.9</v>
      </c>
      <c r="S475">
        <v>406.65800000000002</v>
      </c>
      <c r="T475">
        <v>-7826.66</v>
      </c>
    </row>
    <row r="476" spans="1:20" x14ac:dyDescent="0.15">
      <c r="A476">
        <v>472</v>
      </c>
      <c r="B476">
        <v>1</v>
      </c>
      <c r="C476">
        <v>-20104</v>
      </c>
      <c r="D476">
        <v>9551.74</v>
      </c>
      <c r="E476">
        <v>-8712.06</v>
      </c>
      <c r="F476">
        <v>10964.9</v>
      </c>
      <c r="G476">
        <v>-9467.48</v>
      </c>
      <c r="H476">
        <v>642.76700000000005</v>
      </c>
      <c r="I476">
        <v>-10371.299999999999</v>
      </c>
      <c r="J476">
        <v>-2737.45</v>
      </c>
      <c r="K476">
        <v>-2278.98</v>
      </c>
      <c r="L476">
        <v>-11212.5</v>
      </c>
      <c r="M476">
        <v>-1189.48</v>
      </c>
      <c r="N476">
        <v>-163.05600000000001</v>
      </c>
      <c r="O476">
        <v>-70.688599999999994</v>
      </c>
      <c r="P476">
        <v>1607.96</v>
      </c>
      <c r="Q476">
        <v>-10658.7</v>
      </c>
      <c r="R476">
        <v>-9028.1</v>
      </c>
      <c r="S476">
        <v>789.74800000000005</v>
      </c>
      <c r="T476">
        <v>-6819.46</v>
      </c>
    </row>
    <row r="477" spans="1:20" x14ac:dyDescent="0.15">
      <c r="A477">
        <v>473</v>
      </c>
      <c r="B477">
        <v>0</v>
      </c>
      <c r="C477">
        <v>-20108</v>
      </c>
      <c r="D477">
        <v>4192.47</v>
      </c>
      <c r="E477">
        <v>-8892.24</v>
      </c>
      <c r="F477">
        <v>7118.41</v>
      </c>
      <c r="G477">
        <v>-10637.7</v>
      </c>
      <c r="H477">
        <v>-2646.93</v>
      </c>
      <c r="I477">
        <v>-9521.39</v>
      </c>
      <c r="J477">
        <v>-3049.5</v>
      </c>
      <c r="K477">
        <v>-2934.62</v>
      </c>
      <c r="L477">
        <v>-10781.2</v>
      </c>
      <c r="M477">
        <v>-1500.83</v>
      </c>
      <c r="N477">
        <v>670.87699999999995</v>
      </c>
      <c r="O477">
        <v>-970.97299999999996</v>
      </c>
      <c r="P477">
        <v>-2690.42</v>
      </c>
      <c r="Q477">
        <v>-11088.6</v>
      </c>
      <c r="R477">
        <v>-7752</v>
      </c>
      <c r="S477">
        <v>1255.83</v>
      </c>
      <c r="T477">
        <v>-5934.42</v>
      </c>
    </row>
    <row r="478" spans="1:20" x14ac:dyDescent="0.15">
      <c r="A478">
        <v>474</v>
      </c>
      <c r="B478">
        <v>1</v>
      </c>
      <c r="C478">
        <v>-20108</v>
      </c>
      <c r="D478">
        <v>1751.96</v>
      </c>
      <c r="E478">
        <v>-8857.08</v>
      </c>
      <c r="F478">
        <v>3057.4</v>
      </c>
      <c r="G478">
        <v>-12805.4</v>
      </c>
      <c r="H478">
        <v>-11108.6</v>
      </c>
      <c r="I478">
        <v>-9015.4500000000007</v>
      </c>
      <c r="J478">
        <v>-3401.05</v>
      </c>
      <c r="K478">
        <v>-3677.23</v>
      </c>
      <c r="L478">
        <v>-10958.5</v>
      </c>
      <c r="M478">
        <v>-2286.59</v>
      </c>
      <c r="N478">
        <v>786.11199999999997</v>
      </c>
      <c r="O478">
        <v>-1457.34</v>
      </c>
      <c r="P478">
        <v>-3653.67</v>
      </c>
      <c r="Q478">
        <v>-12063.9</v>
      </c>
      <c r="R478">
        <v>-7198.23</v>
      </c>
      <c r="S478">
        <v>1836.45</v>
      </c>
      <c r="T478">
        <v>-5349.47</v>
      </c>
    </row>
    <row r="479" spans="1:20" x14ac:dyDescent="0.15">
      <c r="A479">
        <v>475</v>
      </c>
      <c r="B479">
        <v>0</v>
      </c>
      <c r="C479">
        <v>-18651.8</v>
      </c>
      <c r="D479">
        <v>3494.21</v>
      </c>
      <c r="E479">
        <v>-9381.8799999999992</v>
      </c>
      <c r="F479">
        <v>3108.57</v>
      </c>
      <c r="G479">
        <v>-10976.6</v>
      </c>
      <c r="H479">
        <v>-10872.9</v>
      </c>
      <c r="I479">
        <v>-8967.6200000000008</v>
      </c>
      <c r="J479">
        <v>-3685.56</v>
      </c>
      <c r="K479">
        <v>-4250.2299999999996</v>
      </c>
      <c r="L479">
        <v>-11017.9</v>
      </c>
      <c r="M479">
        <v>-3045.15</v>
      </c>
      <c r="N479">
        <v>719.06200000000001</v>
      </c>
      <c r="O479">
        <v>-1536.71</v>
      </c>
      <c r="P479">
        <v>-2399.2800000000002</v>
      </c>
      <c r="Q479">
        <v>-13091</v>
      </c>
      <c r="R479">
        <v>-7789.73</v>
      </c>
      <c r="S479">
        <v>2322.46</v>
      </c>
      <c r="T479">
        <v>-5258.14</v>
      </c>
    </row>
    <row r="480" spans="1:20" x14ac:dyDescent="0.15">
      <c r="A480">
        <v>476</v>
      </c>
      <c r="B480">
        <v>1</v>
      </c>
      <c r="C480">
        <v>-15931</v>
      </c>
      <c r="D480">
        <v>5595.93</v>
      </c>
      <c r="E480">
        <v>-10294.1</v>
      </c>
      <c r="F480">
        <v>3337.99</v>
      </c>
      <c r="G480">
        <v>-6234.52</v>
      </c>
      <c r="H480">
        <v>-8507.69</v>
      </c>
      <c r="I480">
        <v>-9216.25</v>
      </c>
      <c r="J480">
        <v>-3677.95</v>
      </c>
      <c r="K480">
        <v>-4270.5200000000004</v>
      </c>
      <c r="L480">
        <v>-10915.3</v>
      </c>
      <c r="M480">
        <v>-3795.74</v>
      </c>
      <c r="N480">
        <v>1066.27</v>
      </c>
      <c r="O480">
        <v>-1256.55</v>
      </c>
      <c r="P480">
        <v>-156.20500000000001</v>
      </c>
      <c r="Q480">
        <v>-13514.3</v>
      </c>
      <c r="R480">
        <v>-9317.73</v>
      </c>
      <c r="S480">
        <v>2441.33</v>
      </c>
      <c r="T480">
        <v>-6142.11</v>
      </c>
    </row>
    <row r="481" spans="1:20" x14ac:dyDescent="0.15">
      <c r="A481">
        <v>477</v>
      </c>
      <c r="B481">
        <v>0</v>
      </c>
      <c r="C481">
        <v>-13370.8</v>
      </c>
      <c r="D481">
        <v>5203.42</v>
      </c>
      <c r="E481">
        <v>-11348.8</v>
      </c>
      <c r="F481">
        <v>2967.22</v>
      </c>
      <c r="G481">
        <v>-6900.31</v>
      </c>
      <c r="H481">
        <v>-7048.92</v>
      </c>
      <c r="I481">
        <v>-9776.92</v>
      </c>
      <c r="J481">
        <v>-3673.96</v>
      </c>
      <c r="K481">
        <v>-3875.84</v>
      </c>
      <c r="L481">
        <v>-11294.1</v>
      </c>
      <c r="M481">
        <v>-4510.8100000000004</v>
      </c>
      <c r="N481">
        <v>1319.25</v>
      </c>
      <c r="O481">
        <v>-904.99099999999999</v>
      </c>
      <c r="P481">
        <v>2636.3</v>
      </c>
      <c r="Q481">
        <v>-14331.6</v>
      </c>
      <c r="R481">
        <v>-11044</v>
      </c>
      <c r="S481">
        <v>2342.75</v>
      </c>
      <c r="T481">
        <v>-7626.98</v>
      </c>
    </row>
    <row r="482" spans="1:20" x14ac:dyDescent="0.15">
      <c r="A482">
        <v>478</v>
      </c>
      <c r="B482">
        <v>1</v>
      </c>
      <c r="C482">
        <v>-10771.5</v>
      </c>
      <c r="D482">
        <v>2755.96</v>
      </c>
      <c r="E482">
        <v>-11527.5</v>
      </c>
      <c r="F482">
        <v>5977.88</v>
      </c>
      <c r="G482">
        <v>-7919.82</v>
      </c>
      <c r="H482">
        <v>-4214.0200000000004</v>
      </c>
      <c r="I482">
        <v>-10582.6</v>
      </c>
      <c r="J482">
        <v>-3673.96</v>
      </c>
      <c r="K482">
        <v>-3334.73</v>
      </c>
      <c r="L482">
        <v>-11728.6</v>
      </c>
      <c r="M482">
        <v>-5044.3</v>
      </c>
      <c r="N482">
        <v>1094.54</v>
      </c>
      <c r="O482">
        <v>-975.66099999999994</v>
      </c>
      <c r="P482">
        <v>4805.8</v>
      </c>
      <c r="Q482">
        <v>-16195.2</v>
      </c>
      <c r="R482">
        <v>-12498</v>
      </c>
      <c r="S482">
        <v>2153.1999999999998</v>
      </c>
      <c r="T482">
        <v>-8705.93</v>
      </c>
    </row>
    <row r="483" spans="1:20" x14ac:dyDescent="0.15">
      <c r="A483">
        <v>479</v>
      </c>
      <c r="B483">
        <v>0</v>
      </c>
      <c r="C483">
        <v>-8661.41</v>
      </c>
      <c r="D483">
        <v>215.7</v>
      </c>
      <c r="E483">
        <v>-10576.5</v>
      </c>
      <c r="F483">
        <v>11612.9</v>
      </c>
      <c r="G483">
        <v>-8658.81</v>
      </c>
      <c r="H483">
        <v>-2952.02</v>
      </c>
      <c r="I483">
        <v>-11376.7</v>
      </c>
      <c r="J483">
        <v>-3638.44</v>
      </c>
      <c r="K483">
        <v>-2994.77</v>
      </c>
      <c r="L483">
        <v>-12021.1</v>
      </c>
      <c r="M483">
        <v>-5096.1400000000003</v>
      </c>
      <c r="N483">
        <v>818.01199999999994</v>
      </c>
      <c r="O483">
        <v>-952.10599999999999</v>
      </c>
      <c r="P483">
        <v>6047.13</v>
      </c>
      <c r="Q483">
        <v>-18454.599999999999</v>
      </c>
      <c r="R483">
        <v>-13280.9</v>
      </c>
      <c r="S483">
        <v>2026.71</v>
      </c>
      <c r="T483">
        <v>-8987.19</v>
      </c>
    </row>
    <row r="484" spans="1:20" x14ac:dyDescent="0.15">
      <c r="A484">
        <v>480</v>
      </c>
      <c r="B484">
        <v>1</v>
      </c>
      <c r="C484">
        <v>-8489.57</v>
      </c>
      <c r="D484">
        <v>315.666</v>
      </c>
      <c r="E484">
        <v>-8550.8799999999992</v>
      </c>
      <c r="F484">
        <v>16504.599999999999</v>
      </c>
      <c r="G484">
        <v>-8481.9699999999993</v>
      </c>
      <c r="H484">
        <v>-2986.42</v>
      </c>
      <c r="I484">
        <v>-11740.6</v>
      </c>
      <c r="J484">
        <v>-3385.83</v>
      </c>
      <c r="K484">
        <v>-2643.22</v>
      </c>
      <c r="L484">
        <v>-12084.5</v>
      </c>
      <c r="M484">
        <v>-4776.4799999999996</v>
      </c>
      <c r="N484">
        <v>719.06399999999996</v>
      </c>
      <c r="O484">
        <v>-344.32799999999997</v>
      </c>
      <c r="P484">
        <v>6198.29</v>
      </c>
      <c r="Q484">
        <v>-18117.599999999999</v>
      </c>
      <c r="R484">
        <v>-13317.1</v>
      </c>
      <c r="S484">
        <v>1872.68</v>
      </c>
      <c r="T484">
        <v>-8403.33</v>
      </c>
    </row>
    <row r="485" spans="1:20" x14ac:dyDescent="0.15">
      <c r="A485">
        <v>481</v>
      </c>
      <c r="B485">
        <v>0</v>
      </c>
      <c r="C485">
        <v>-11974.2</v>
      </c>
      <c r="D485">
        <v>3125.85</v>
      </c>
      <c r="E485">
        <v>-7483.14</v>
      </c>
      <c r="F485">
        <v>15424.4</v>
      </c>
      <c r="G485">
        <v>-5790.3</v>
      </c>
      <c r="H485">
        <v>-4245.46</v>
      </c>
      <c r="I485">
        <v>-11879</v>
      </c>
      <c r="J485">
        <v>-3109.3</v>
      </c>
      <c r="K485">
        <v>-2287.67</v>
      </c>
      <c r="L485">
        <v>-11839.9</v>
      </c>
      <c r="M485">
        <v>-4172.32</v>
      </c>
      <c r="N485">
        <v>782.12199999999996</v>
      </c>
      <c r="O485">
        <v>433.8</v>
      </c>
      <c r="P485">
        <v>5527.46</v>
      </c>
      <c r="Q485">
        <v>-17272.400000000001</v>
      </c>
      <c r="R485">
        <v>-12709.4</v>
      </c>
      <c r="S485">
        <v>1643.63</v>
      </c>
      <c r="T485">
        <v>-7731.76</v>
      </c>
    </row>
    <row r="486" spans="1:20" x14ac:dyDescent="0.15">
      <c r="A486">
        <v>482</v>
      </c>
      <c r="B486">
        <v>1</v>
      </c>
      <c r="C486">
        <v>-8316.17</v>
      </c>
      <c r="D486">
        <v>-114.714</v>
      </c>
      <c r="E486">
        <v>-6677.09</v>
      </c>
      <c r="F486">
        <v>12336.6</v>
      </c>
      <c r="G486">
        <v>-3040.55</v>
      </c>
      <c r="H486">
        <v>-5805.7</v>
      </c>
      <c r="I486">
        <v>-11962</v>
      </c>
      <c r="J486">
        <v>-2974.84</v>
      </c>
      <c r="K486">
        <v>-2003.17</v>
      </c>
      <c r="L486">
        <v>-11527.8</v>
      </c>
      <c r="M486">
        <v>-3327.15</v>
      </c>
      <c r="N486">
        <v>648.03300000000002</v>
      </c>
      <c r="O486">
        <v>620.11300000000006</v>
      </c>
      <c r="P486">
        <v>4528.25</v>
      </c>
      <c r="Q486">
        <v>-16545.3</v>
      </c>
      <c r="R486">
        <v>-11931.2</v>
      </c>
      <c r="S486">
        <v>1335.57</v>
      </c>
      <c r="T486">
        <v>-7166.73</v>
      </c>
    </row>
    <row r="487" spans="1:20" x14ac:dyDescent="0.15">
      <c r="A487">
        <v>483</v>
      </c>
      <c r="B487">
        <v>0</v>
      </c>
      <c r="C487">
        <v>-4771.58</v>
      </c>
      <c r="D487">
        <v>-1614.56</v>
      </c>
      <c r="E487">
        <v>-7946.94</v>
      </c>
      <c r="F487">
        <v>10588.9</v>
      </c>
      <c r="G487">
        <v>-1486.76</v>
      </c>
      <c r="H487">
        <v>-6249.37</v>
      </c>
      <c r="I487">
        <v>-11650.3</v>
      </c>
      <c r="J487">
        <v>-2962.87</v>
      </c>
      <c r="K487">
        <v>-1868.7</v>
      </c>
      <c r="L487">
        <v>-11247.3</v>
      </c>
      <c r="M487">
        <v>-2458.0500000000002</v>
      </c>
      <c r="N487">
        <v>454.49799999999999</v>
      </c>
      <c r="O487">
        <v>170.369</v>
      </c>
      <c r="P487">
        <v>3714.23</v>
      </c>
      <c r="Q487">
        <v>-15443.6</v>
      </c>
      <c r="R487">
        <v>-11176.7</v>
      </c>
      <c r="S487">
        <v>1303.6600000000001</v>
      </c>
      <c r="T487">
        <v>-6826.76</v>
      </c>
    </row>
    <row r="488" spans="1:20" x14ac:dyDescent="0.15">
      <c r="A488">
        <v>484</v>
      </c>
      <c r="B488">
        <v>1</v>
      </c>
      <c r="C488">
        <v>-4921.7700000000004</v>
      </c>
      <c r="D488">
        <v>2701.26</v>
      </c>
      <c r="E488">
        <v>-7565.77</v>
      </c>
      <c r="F488">
        <v>9221.76</v>
      </c>
      <c r="G488">
        <v>-2124.52</v>
      </c>
      <c r="H488">
        <v>-7488.82</v>
      </c>
      <c r="I488">
        <v>-11081.7</v>
      </c>
      <c r="J488">
        <v>-2891.84</v>
      </c>
      <c r="K488">
        <v>-1785.7</v>
      </c>
      <c r="L488">
        <v>-10970.8</v>
      </c>
      <c r="M488">
        <v>-1837.56</v>
      </c>
      <c r="N488">
        <v>8.3640399999999993</v>
      </c>
      <c r="O488">
        <v>-946.96100000000001</v>
      </c>
      <c r="P488">
        <v>3101.72</v>
      </c>
      <c r="Q488">
        <v>-14440</v>
      </c>
      <c r="R488">
        <v>-10710.2</v>
      </c>
      <c r="S488">
        <v>1339.18</v>
      </c>
      <c r="T488">
        <v>-6546.24</v>
      </c>
    </row>
    <row r="489" spans="1:20" x14ac:dyDescent="0.15">
      <c r="A489">
        <v>485</v>
      </c>
      <c r="B489">
        <v>0</v>
      </c>
      <c r="C489">
        <v>-4373.8599999999997</v>
      </c>
      <c r="D489">
        <v>6609.39</v>
      </c>
      <c r="E489">
        <v>-5197.43</v>
      </c>
      <c r="F489">
        <v>9831.9599999999991</v>
      </c>
      <c r="G489">
        <v>-5834.86</v>
      </c>
      <c r="H489">
        <v>-7731</v>
      </c>
      <c r="I489">
        <v>-10702.2</v>
      </c>
      <c r="J489">
        <v>-2848.34</v>
      </c>
      <c r="K489">
        <v>-1919.78</v>
      </c>
      <c r="L489">
        <v>-10552.2</v>
      </c>
      <c r="M489">
        <v>-1564.63</v>
      </c>
      <c r="N489">
        <v>-288.11399999999998</v>
      </c>
      <c r="O489">
        <v>-569.41499999999996</v>
      </c>
      <c r="P489">
        <v>3219.46</v>
      </c>
      <c r="Q489">
        <v>-13594.5</v>
      </c>
      <c r="R489">
        <v>-10346.700000000001</v>
      </c>
      <c r="S489">
        <v>1591.78</v>
      </c>
      <c r="T489">
        <v>-6482.8</v>
      </c>
    </row>
    <row r="490" spans="1:20" x14ac:dyDescent="0.15">
      <c r="A490">
        <v>486</v>
      </c>
      <c r="B490">
        <v>1</v>
      </c>
      <c r="C490">
        <v>-2175.12</v>
      </c>
      <c r="D490">
        <v>7098.92</v>
      </c>
      <c r="E490">
        <v>-3481.99</v>
      </c>
      <c r="F490">
        <v>11336.3</v>
      </c>
      <c r="G490">
        <v>-6383.84</v>
      </c>
      <c r="H490">
        <v>-6961.63</v>
      </c>
      <c r="I490">
        <v>-10524.3</v>
      </c>
      <c r="J490">
        <v>-2631.26</v>
      </c>
      <c r="K490">
        <v>-2042.29</v>
      </c>
      <c r="L490">
        <v>-9975.58</v>
      </c>
      <c r="M490">
        <v>-1540.69</v>
      </c>
      <c r="N490">
        <v>-458.1</v>
      </c>
      <c r="O490">
        <v>232.256</v>
      </c>
      <c r="P490">
        <v>3203.89</v>
      </c>
      <c r="Q490">
        <v>-13333.1</v>
      </c>
      <c r="R490">
        <v>-9991.15</v>
      </c>
      <c r="S490">
        <v>1761.76</v>
      </c>
      <c r="T490">
        <v>-6549.84</v>
      </c>
    </row>
    <row r="491" spans="1:20" x14ac:dyDescent="0.15">
      <c r="A491">
        <v>487</v>
      </c>
      <c r="B491">
        <v>0</v>
      </c>
      <c r="C491">
        <v>17.581299999999999</v>
      </c>
      <c r="D491">
        <v>6009.92</v>
      </c>
      <c r="E491">
        <v>-3567.02</v>
      </c>
      <c r="F491">
        <v>11460.4</v>
      </c>
      <c r="G491">
        <v>-4446.4799999999996</v>
      </c>
      <c r="H491">
        <v>-6518.71</v>
      </c>
      <c r="I491">
        <v>-10117.6</v>
      </c>
      <c r="J491">
        <v>-2145.63</v>
      </c>
      <c r="K491">
        <v>-2018.74</v>
      </c>
      <c r="L491">
        <v>-9454.0400000000009</v>
      </c>
      <c r="M491">
        <v>-1611.72</v>
      </c>
      <c r="N491">
        <v>-509.57400000000001</v>
      </c>
      <c r="O491">
        <v>742.21900000000005</v>
      </c>
      <c r="P491">
        <v>2667.17</v>
      </c>
      <c r="Q491">
        <v>-12922.5</v>
      </c>
      <c r="R491">
        <v>-9458.0300000000007</v>
      </c>
      <c r="S491">
        <v>1884.27</v>
      </c>
      <c r="T491">
        <v>-6628.85</v>
      </c>
    </row>
    <row r="492" spans="1:20" x14ac:dyDescent="0.15">
      <c r="A492">
        <v>488</v>
      </c>
      <c r="B492">
        <v>1</v>
      </c>
      <c r="C492">
        <v>840.779</v>
      </c>
      <c r="D492">
        <v>4749.7700000000004</v>
      </c>
      <c r="E492">
        <v>-4269.7299999999996</v>
      </c>
      <c r="F492">
        <v>10888.2</v>
      </c>
      <c r="G492">
        <v>-3552.25</v>
      </c>
      <c r="H492">
        <v>-6549.84</v>
      </c>
      <c r="I492">
        <v>-9541.0400000000009</v>
      </c>
      <c r="J492">
        <v>-1561.04</v>
      </c>
      <c r="K492">
        <v>-1837.18</v>
      </c>
      <c r="L492">
        <v>-8976</v>
      </c>
      <c r="M492">
        <v>-1761.76</v>
      </c>
      <c r="N492">
        <v>-655.62300000000005</v>
      </c>
      <c r="O492">
        <v>1180.76</v>
      </c>
      <c r="P492">
        <v>2181.15</v>
      </c>
      <c r="Q492">
        <v>-12345.9</v>
      </c>
      <c r="R492">
        <v>-8798.42</v>
      </c>
      <c r="S492">
        <v>1931.75</v>
      </c>
      <c r="T492">
        <v>-6281.68</v>
      </c>
    </row>
    <row r="493" spans="1:20" x14ac:dyDescent="0.15">
      <c r="A493">
        <v>489</v>
      </c>
      <c r="B493">
        <v>0</v>
      </c>
      <c r="C493">
        <v>411.41199999999998</v>
      </c>
      <c r="D493">
        <v>3911.79</v>
      </c>
      <c r="E493">
        <v>-4416.57</v>
      </c>
      <c r="F493">
        <v>10540.2</v>
      </c>
      <c r="G493">
        <v>-3405.41</v>
      </c>
      <c r="H493">
        <v>-6344.73</v>
      </c>
      <c r="I493">
        <v>-8948.4699999999993</v>
      </c>
      <c r="J493">
        <v>-1252.5899999999999</v>
      </c>
      <c r="K493">
        <v>-1710.68</v>
      </c>
      <c r="L493">
        <v>-8324.3700000000008</v>
      </c>
      <c r="M493">
        <v>-1990.81</v>
      </c>
      <c r="N493">
        <v>-813.64099999999996</v>
      </c>
      <c r="O493">
        <v>1615.31</v>
      </c>
      <c r="P493">
        <v>1955.69</v>
      </c>
      <c r="Q493">
        <v>-11682.3</v>
      </c>
      <c r="R493">
        <v>-8055.82</v>
      </c>
      <c r="S493">
        <v>1864.71</v>
      </c>
      <c r="T493">
        <v>-5780.09</v>
      </c>
    </row>
    <row r="494" spans="1:20" x14ac:dyDescent="0.15">
      <c r="A494">
        <v>490</v>
      </c>
      <c r="B494">
        <v>1</v>
      </c>
      <c r="C494">
        <v>-106.139</v>
      </c>
      <c r="D494">
        <v>3228.24</v>
      </c>
      <c r="E494">
        <v>-4424.55</v>
      </c>
      <c r="F494">
        <v>10082.1</v>
      </c>
      <c r="G494">
        <v>-3859.11</v>
      </c>
      <c r="H494">
        <v>-6533.87</v>
      </c>
      <c r="I494">
        <v>-8533.4699999999993</v>
      </c>
      <c r="J494">
        <v>-1189.1400000000001</v>
      </c>
      <c r="K494">
        <v>-1592.17</v>
      </c>
      <c r="L494">
        <v>-7652.79</v>
      </c>
      <c r="M494">
        <v>-2156.81</v>
      </c>
      <c r="N494">
        <v>-900.63199999999995</v>
      </c>
      <c r="O494">
        <v>2333.9699999999998</v>
      </c>
      <c r="P494">
        <v>1971.26</v>
      </c>
      <c r="Q494">
        <v>-10868.7</v>
      </c>
      <c r="R494">
        <v>-7340.74</v>
      </c>
      <c r="S494">
        <v>1714.68</v>
      </c>
      <c r="T494">
        <v>-5266.53</v>
      </c>
    </row>
    <row r="495" spans="1:20" x14ac:dyDescent="0.15">
      <c r="A495">
        <v>491</v>
      </c>
      <c r="B495">
        <v>0</v>
      </c>
      <c r="C495">
        <v>-371.10199999999998</v>
      </c>
      <c r="D495">
        <v>2308.06</v>
      </c>
      <c r="E495">
        <v>-4637.63</v>
      </c>
      <c r="F495">
        <v>9714.6299999999992</v>
      </c>
      <c r="G495">
        <v>-4656.78</v>
      </c>
      <c r="H495">
        <v>-7126.04</v>
      </c>
      <c r="I495">
        <v>-8067.39</v>
      </c>
      <c r="J495">
        <v>-1043.0899999999999</v>
      </c>
      <c r="K495">
        <v>-1473.66</v>
      </c>
      <c r="L495">
        <v>-7016.73</v>
      </c>
      <c r="M495">
        <v>-2208.29</v>
      </c>
      <c r="N495">
        <v>-944.12699999999995</v>
      </c>
      <c r="O495">
        <v>2729.42</v>
      </c>
      <c r="P495">
        <v>1833.19</v>
      </c>
      <c r="Q495">
        <v>-10074.6</v>
      </c>
      <c r="R495">
        <v>-6665.17</v>
      </c>
      <c r="S495">
        <v>1592.17</v>
      </c>
      <c r="T495">
        <v>-4930.54</v>
      </c>
    </row>
    <row r="496" spans="1:20" x14ac:dyDescent="0.15">
      <c r="A496">
        <v>492</v>
      </c>
      <c r="B496">
        <v>1</v>
      </c>
      <c r="C496">
        <v>-643.64400000000001</v>
      </c>
      <c r="D496">
        <v>1537.52</v>
      </c>
      <c r="E496">
        <v>-4057.85</v>
      </c>
      <c r="F496">
        <v>9643.19</v>
      </c>
      <c r="G496">
        <v>-4989.1899999999996</v>
      </c>
      <c r="H496">
        <v>-7047.84</v>
      </c>
      <c r="I496">
        <v>-7486.8</v>
      </c>
      <c r="J496">
        <v>-849.56100000000004</v>
      </c>
      <c r="K496">
        <v>-1390.66</v>
      </c>
      <c r="L496">
        <v>-6455.68</v>
      </c>
      <c r="M496">
        <v>-2176.7600000000002</v>
      </c>
      <c r="N496">
        <v>-1054.6600000000001</v>
      </c>
      <c r="O496">
        <v>2907.4</v>
      </c>
      <c r="P496">
        <v>1852.74</v>
      </c>
      <c r="Q496">
        <v>-9639.61</v>
      </c>
      <c r="R496">
        <v>-6100.13</v>
      </c>
      <c r="S496">
        <v>1438.14</v>
      </c>
      <c r="T496">
        <v>-4543.4799999999996</v>
      </c>
    </row>
    <row r="497" spans="1:20" x14ac:dyDescent="0.15">
      <c r="A497">
        <v>493</v>
      </c>
      <c r="B497">
        <v>0</v>
      </c>
      <c r="C497">
        <v>-884.66300000000001</v>
      </c>
      <c r="D497">
        <v>1532.71</v>
      </c>
      <c r="E497">
        <v>-4700.26</v>
      </c>
      <c r="F497">
        <v>9710.23</v>
      </c>
      <c r="G497">
        <v>-4804.05</v>
      </c>
      <c r="H497">
        <v>-7031.88</v>
      </c>
      <c r="I497">
        <v>-6965.26</v>
      </c>
      <c r="J497">
        <v>-616.524</v>
      </c>
      <c r="K497">
        <v>-1311.65</v>
      </c>
      <c r="L497">
        <v>-6009.15</v>
      </c>
      <c r="M497">
        <v>-2066.23</v>
      </c>
      <c r="N497">
        <v>-1173.17</v>
      </c>
      <c r="O497">
        <v>2852.34</v>
      </c>
      <c r="P497">
        <v>1608.14</v>
      </c>
      <c r="Q497">
        <v>-8995.9699999999993</v>
      </c>
      <c r="R497">
        <v>-5547.07</v>
      </c>
      <c r="S497">
        <v>1315.64</v>
      </c>
      <c r="T497">
        <v>-4361.51</v>
      </c>
    </row>
    <row r="498" spans="1:20" x14ac:dyDescent="0.15">
      <c r="A498">
        <v>494</v>
      </c>
      <c r="B498">
        <v>1</v>
      </c>
      <c r="C498">
        <v>-944.12599999999998</v>
      </c>
      <c r="D498">
        <v>1540.69</v>
      </c>
      <c r="E498">
        <v>-5241.76</v>
      </c>
      <c r="F498">
        <v>9895.7800000000007</v>
      </c>
      <c r="G498">
        <v>-4567.0200000000004</v>
      </c>
      <c r="H498">
        <v>-7031.88</v>
      </c>
      <c r="I498">
        <v>-6487.21</v>
      </c>
      <c r="J498">
        <v>-379.49599999999998</v>
      </c>
      <c r="K498">
        <v>-1374.69</v>
      </c>
      <c r="L498">
        <v>-5681.14</v>
      </c>
      <c r="M498">
        <v>-1876.69</v>
      </c>
      <c r="N498">
        <v>-1291.69</v>
      </c>
      <c r="O498">
        <v>2950.89</v>
      </c>
      <c r="P498">
        <v>1509.17</v>
      </c>
      <c r="Q498">
        <v>-8679.52</v>
      </c>
      <c r="R498">
        <v>-5029.5200000000004</v>
      </c>
      <c r="S498">
        <v>1126.0999999999999</v>
      </c>
      <c r="T498">
        <v>-4203.49</v>
      </c>
    </row>
    <row r="499" spans="1:20" x14ac:dyDescent="0.15">
      <c r="A499">
        <v>495</v>
      </c>
      <c r="B499">
        <v>0</v>
      </c>
      <c r="C499">
        <v>-1516.32</v>
      </c>
      <c r="D499">
        <v>1256.5899999999999</v>
      </c>
      <c r="E499">
        <v>-4867.51</v>
      </c>
      <c r="F499">
        <v>9915.74</v>
      </c>
      <c r="G499">
        <v>-4010.38</v>
      </c>
      <c r="H499">
        <v>-6818.8</v>
      </c>
      <c r="I499">
        <v>-6084.18</v>
      </c>
      <c r="J499">
        <v>-177.98099999999999</v>
      </c>
      <c r="K499">
        <v>-1418.19</v>
      </c>
      <c r="L499">
        <v>-5400.62</v>
      </c>
      <c r="M499">
        <v>-1750.19</v>
      </c>
      <c r="N499">
        <v>-1374.69</v>
      </c>
      <c r="O499">
        <v>2962.87</v>
      </c>
      <c r="P499">
        <v>1501.19</v>
      </c>
      <c r="Q499">
        <v>-8296.4500000000007</v>
      </c>
      <c r="R499">
        <v>-4480.4399999999996</v>
      </c>
      <c r="S499">
        <v>964.08799999999997</v>
      </c>
      <c r="T499">
        <v>-4045.47</v>
      </c>
    </row>
    <row r="500" spans="1:20" x14ac:dyDescent="0.15">
      <c r="A500">
        <v>496</v>
      </c>
      <c r="B500">
        <v>1</v>
      </c>
      <c r="C500">
        <v>-2041.86</v>
      </c>
      <c r="D500">
        <v>1011.58</v>
      </c>
      <c r="E500">
        <v>-4428.97</v>
      </c>
      <c r="F500">
        <v>9631.64</v>
      </c>
      <c r="G500">
        <v>-3595.37</v>
      </c>
      <c r="H500">
        <v>-6759.34</v>
      </c>
      <c r="I500">
        <v>-5618.11</v>
      </c>
      <c r="J500">
        <v>19.541899999999998</v>
      </c>
      <c r="K500">
        <v>-1457.69</v>
      </c>
      <c r="L500">
        <v>-5088.57</v>
      </c>
      <c r="M500">
        <v>-1596.17</v>
      </c>
      <c r="N500">
        <v>-1453.7</v>
      </c>
      <c r="O500">
        <v>2891.84</v>
      </c>
      <c r="P500">
        <v>1288.1099999999999</v>
      </c>
      <c r="Q500">
        <v>-7794.87</v>
      </c>
      <c r="R500">
        <v>-4033.92</v>
      </c>
      <c r="S500">
        <v>806.06899999999996</v>
      </c>
      <c r="T500">
        <v>-3851.94</v>
      </c>
    </row>
    <row r="501" spans="1:20" x14ac:dyDescent="0.15">
      <c r="A501">
        <v>497</v>
      </c>
      <c r="B501">
        <v>0</v>
      </c>
      <c r="C501">
        <v>-2555.42</v>
      </c>
      <c r="D501">
        <v>596.99300000000005</v>
      </c>
      <c r="E501">
        <v>-4243</v>
      </c>
      <c r="F501">
        <v>9422.14</v>
      </c>
      <c r="G501">
        <v>-3590.96</v>
      </c>
      <c r="H501">
        <v>-6861.88</v>
      </c>
      <c r="I501">
        <v>-5108.54</v>
      </c>
      <c r="J501">
        <v>75.016800000000003</v>
      </c>
      <c r="K501">
        <v>-1497.19</v>
      </c>
      <c r="L501">
        <v>-4808.05</v>
      </c>
      <c r="M501">
        <v>-1402.64</v>
      </c>
      <c r="N501">
        <v>-1603.73</v>
      </c>
      <c r="O501">
        <v>2990.4</v>
      </c>
      <c r="P501">
        <v>1264.1600000000001</v>
      </c>
      <c r="Q501">
        <v>-7565.41</v>
      </c>
      <c r="R501">
        <v>-3634.88</v>
      </c>
      <c r="S501">
        <v>683.56299999999999</v>
      </c>
      <c r="T501">
        <v>-3654.42</v>
      </c>
    </row>
    <row r="502" spans="1:20" x14ac:dyDescent="0.15">
      <c r="A502">
        <v>498</v>
      </c>
      <c r="B502">
        <v>1</v>
      </c>
      <c r="C502">
        <v>-3140</v>
      </c>
      <c r="D502">
        <v>162.44200000000001</v>
      </c>
      <c r="E502">
        <v>-4227.03</v>
      </c>
      <c r="F502">
        <v>9402.17</v>
      </c>
      <c r="G502">
        <v>-3097.79</v>
      </c>
      <c r="H502">
        <v>-6270.16</v>
      </c>
      <c r="I502">
        <v>-4488.45</v>
      </c>
      <c r="J502">
        <v>114.521</v>
      </c>
      <c r="K502">
        <v>-1501.19</v>
      </c>
      <c r="L502">
        <v>-4673.5600000000004</v>
      </c>
      <c r="M502">
        <v>-1276.1400000000001</v>
      </c>
      <c r="N502">
        <v>-1690.73</v>
      </c>
      <c r="O502">
        <v>3002.37</v>
      </c>
      <c r="P502">
        <v>1406.2</v>
      </c>
      <c r="Q502">
        <v>-7687.49</v>
      </c>
      <c r="R502">
        <v>-3346.37</v>
      </c>
      <c r="S502">
        <v>529.53800000000001</v>
      </c>
      <c r="T502">
        <v>-3492.41</v>
      </c>
    </row>
    <row r="503" spans="1:20" x14ac:dyDescent="0.15">
      <c r="A503">
        <v>499</v>
      </c>
      <c r="B503">
        <v>0</v>
      </c>
      <c r="C503">
        <v>-3910.12</v>
      </c>
      <c r="D503">
        <v>-59.041400000000003</v>
      </c>
      <c r="E503">
        <v>-4333.5600000000004</v>
      </c>
      <c r="F503">
        <v>9686.26</v>
      </c>
      <c r="G503">
        <v>-1550.41</v>
      </c>
      <c r="H503">
        <v>-5492.05</v>
      </c>
      <c r="I503">
        <v>-3891.88</v>
      </c>
      <c r="J503">
        <v>154.02600000000001</v>
      </c>
      <c r="K503">
        <v>-1536.7</v>
      </c>
      <c r="L503">
        <v>-4484.03</v>
      </c>
      <c r="M503">
        <v>-1157.6199999999999</v>
      </c>
      <c r="N503">
        <v>-1805.25</v>
      </c>
      <c r="O503">
        <v>2576.2399999999998</v>
      </c>
      <c r="P503">
        <v>1244.6199999999999</v>
      </c>
      <c r="Q503">
        <v>-7490.39</v>
      </c>
      <c r="R503">
        <v>-3140.86</v>
      </c>
      <c r="S503">
        <v>442.54199999999997</v>
      </c>
      <c r="T503">
        <v>-3369.9</v>
      </c>
    </row>
    <row r="504" spans="1:20" x14ac:dyDescent="0.15">
      <c r="A504">
        <v>500</v>
      </c>
      <c r="B504">
        <v>1</v>
      </c>
      <c r="C504">
        <v>-4629.1899999999996</v>
      </c>
      <c r="D504">
        <v>-327.58600000000001</v>
      </c>
      <c r="E504">
        <v>-4594.12</v>
      </c>
      <c r="F504">
        <v>9966.7900000000009</v>
      </c>
      <c r="G504">
        <v>-707.96500000000003</v>
      </c>
      <c r="H504">
        <v>-5199.1099999999997</v>
      </c>
      <c r="I504">
        <v>-3405.85</v>
      </c>
      <c r="J504">
        <v>158.02000000000001</v>
      </c>
      <c r="K504">
        <v>-1505.18</v>
      </c>
      <c r="L504">
        <v>-4393.04</v>
      </c>
      <c r="M504">
        <v>-1003.6</v>
      </c>
      <c r="N504">
        <v>-1817.23</v>
      </c>
      <c r="O504">
        <v>2350.7600000000002</v>
      </c>
      <c r="P504">
        <v>1437.72</v>
      </c>
      <c r="Q504">
        <v>-7430.92</v>
      </c>
      <c r="R504">
        <v>-2978.85</v>
      </c>
      <c r="S504">
        <v>328.02100000000002</v>
      </c>
      <c r="T504">
        <v>-3357.92</v>
      </c>
    </row>
    <row r="505" spans="1:20" x14ac:dyDescent="0.15">
      <c r="A505">
        <v>501</v>
      </c>
      <c r="B505">
        <v>0</v>
      </c>
      <c r="C505">
        <v>-5233.75</v>
      </c>
      <c r="D505">
        <v>-568.60799999999995</v>
      </c>
      <c r="E505">
        <v>-4799.63</v>
      </c>
      <c r="F505">
        <v>10314.299999999999</v>
      </c>
      <c r="G505">
        <v>-1058.21</v>
      </c>
      <c r="H505">
        <v>-5494.74</v>
      </c>
      <c r="I505">
        <v>-3073.83</v>
      </c>
      <c r="J505">
        <v>122.509</v>
      </c>
      <c r="K505">
        <v>-1536.7</v>
      </c>
      <c r="L505">
        <v>-4314.03</v>
      </c>
      <c r="M505">
        <v>-952.11300000000006</v>
      </c>
      <c r="N505">
        <v>-1817.23</v>
      </c>
      <c r="O505">
        <v>2082.2199999999998</v>
      </c>
      <c r="P505">
        <v>1390.66</v>
      </c>
      <c r="Q505">
        <v>-7355.91</v>
      </c>
      <c r="R505">
        <v>-2891.85</v>
      </c>
      <c r="S505">
        <v>280.529</v>
      </c>
      <c r="T505">
        <v>-3464.45</v>
      </c>
    </row>
    <row r="506" spans="1:20" x14ac:dyDescent="0.15">
      <c r="A506">
        <v>502</v>
      </c>
      <c r="B506">
        <v>1</v>
      </c>
      <c r="C506">
        <v>-5542.23</v>
      </c>
      <c r="D506">
        <v>-521.553</v>
      </c>
      <c r="E506">
        <v>-4713.07</v>
      </c>
      <c r="F506">
        <v>10563.4</v>
      </c>
      <c r="G506">
        <v>-1709.81</v>
      </c>
      <c r="H506">
        <v>-5779.26</v>
      </c>
      <c r="I506">
        <v>-2757.8</v>
      </c>
      <c r="J506">
        <v>118.515</v>
      </c>
      <c r="K506">
        <v>-1611.71</v>
      </c>
      <c r="L506">
        <v>-4341.55</v>
      </c>
      <c r="M506">
        <v>-912.60799999999995</v>
      </c>
      <c r="N506">
        <v>-1781.72</v>
      </c>
      <c r="O506">
        <v>2196.3000000000002</v>
      </c>
      <c r="P506">
        <v>1560.22</v>
      </c>
      <c r="Q506">
        <v>-7454.45</v>
      </c>
      <c r="R506">
        <v>-2777.33</v>
      </c>
      <c r="S506">
        <v>312.04500000000002</v>
      </c>
      <c r="T506">
        <v>-3547.45</v>
      </c>
    </row>
    <row r="507" spans="1:20" x14ac:dyDescent="0.15">
      <c r="A507">
        <v>503</v>
      </c>
      <c r="B507">
        <v>0</v>
      </c>
      <c r="C507">
        <v>-5960.81</v>
      </c>
      <c r="D507">
        <v>-442.54399999999998</v>
      </c>
      <c r="E507">
        <v>-4985.17</v>
      </c>
      <c r="F507">
        <v>10587.3</v>
      </c>
      <c r="G507">
        <v>-2274.86</v>
      </c>
      <c r="H507">
        <v>-6410.9</v>
      </c>
      <c r="I507">
        <v>-2548.29</v>
      </c>
      <c r="J507">
        <v>83.004800000000003</v>
      </c>
      <c r="K507">
        <v>-1655.21</v>
      </c>
      <c r="L507">
        <v>-4381.05</v>
      </c>
      <c r="M507">
        <v>-944.12300000000005</v>
      </c>
      <c r="N507">
        <v>-1706.7</v>
      </c>
      <c r="O507">
        <v>1928.2</v>
      </c>
      <c r="P507">
        <v>1580.2</v>
      </c>
      <c r="Q507">
        <v>-7715</v>
      </c>
      <c r="R507">
        <v>-2658.82</v>
      </c>
      <c r="S507">
        <v>387.05900000000003</v>
      </c>
      <c r="T507">
        <v>-3697.48</v>
      </c>
    </row>
    <row r="508" spans="1:20" x14ac:dyDescent="0.15">
      <c r="A508">
        <v>504</v>
      </c>
      <c r="B508">
        <v>1</v>
      </c>
      <c r="C508">
        <v>-6679.43</v>
      </c>
      <c r="D508">
        <v>-612.10299999999995</v>
      </c>
      <c r="E508">
        <v>-5123.66</v>
      </c>
      <c r="F508">
        <v>10445.299999999999</v>
      </c>
      <c r="G508">
        <v>-2614.87</v>
      </c>
      <c r="H508">
        <v>-6762.89</v>
      </c>
      <c r="I508">
        <v>-2350.77</v>
      </c>
      <c r="J508">
        <v>114.52</v>
      </c>
      <c r="K508">
        <v>-1659.21</v>
      </c>
      <c r="L508">
        <v>-4420.5600000000004</v>
      </c>
      <c r="M508">
        <v>-983.62800000000004</v>
      </c>
      <c r="N508">
        <v>-1663.2</v>
      </c>
      <c r="O508">
        <v>1292.57</v>
      </c>
      <c r="P508">
        <v>1296.1199999999999</v>
      </c>
      <c r="Q508">
        <v>-7742.97</v>
      </c>
      <c r="R508">
        <v>-2611.3200000000002</v>
      </c>
      <c r="S508">
        <v>430.55900000000003</v>
      </c>
      <c r="T508">
        <v>-3677.95</v>
      </c>
    </row>
    <row r="509" spans="1:20" x14ac:dyDescent="0.15">
      <c r="A509">
        <v>505</v>
      </c>
      <c r="B509">
        <v>0</v>
      </c>
      <c r="C509">
        <v>-7572.06</v>
      </c>
      <c r="D509">
        <v>-845.13499999999999</v>
      </c>
      <c r="E509">
        <v>-5135.6400000000003</v>
      </c>
      <c r="F509">
        <v>10216.200000000001</v>
      </c>
      <c r="G509">
        <v>-2717.85</v>
      </c>
      <c r="H509">
        <v>-6759.34</v>
      </c>
      <c r="I509">
        <v>-2082.23</v>
      </c>
      <c r="J509">
        <v>11.986599999999999</v>
      </c>
      <c r="K509">
        <v>-1694.72</v>
      </c>
      <c r="L509">
        <v>-4566.59</v>
      </c>
      <c r="M509">
        <v>-952.11400000000003</v>
      </c>
      <c r="N509">
        <v>-1659.21</v>
      </c>
      <c r="O509">
        <v>905.06799999999998</v>
      </c>
      <c r="P509">
        <v>1299.67</v>
      </c>
      <c r="Q509">
        <v>-7742.97</v>
      </c>
      <c r="R509">
        <v>-2607.33</v>
      </c>
      <c r="S509">
        <v>470.06400000000002</v>
      </c>
      <c r="T509">
        <v>-3709.47</v>
      </c>
    </row>
    <row r="510" spans="1:20" x14ac:dyDescent="0.15">
      <c r="A510">
        <v>506</v>
      </c>
      <c r="B510">
        <v>1</v>
      </c>
      <c r="C510">
        <v>-8409.65</v>
      </c>
      <c r="D510">
        <v>-1046.6500000000001</v>
      </c>
      <c r="E510">
        <v>-5171.1499999999996</v>
      </c>
      <c r="F510">
        <v>10014.700000000001</v>
      </c>
      <c r="G510">
        <v>-2690.33</v>
      </c>
      <c r="H510">
        <v>-6826.36</v>
      </c>
      <c r="I510">
        <v>-1912.22</v>
      </c>
      <c r="J510">
        <v>-35.509099999999997</v>
      </c>
      <c r="K510">
        <v>-1663.2</v>
      </c>
      <c r="L510">
        <v>-4653.59</v>
      </c>
      <c r="M510">
        <v>-1019.14</v>
      </c>
      <c r="N510">
        <v>-1623.7</v>
      </c>
      <c r="O510">
        <v>904.61800000000005</v>
      </c>
      <c r="P510">
        <v>1552.23</v>
      </c>
      <c r="Q510">
        <v>-7707.46</v>
      </c>
      <c r="R510">
        <v>-2678.34</v>
      </c>
      <c r="S510">
        <v>403.041</v>
      </c>
      <c r="T510">
        <v>-3748.97</v>
      </c>
    </row>
    <row r="511" spans="1:20" x14ac:dyDescent="0.15">
      <c r="A511">
        <v>507</v>
      </c>
      <c r="B511">
        <v>0</v>
      </c>
      <c r="C511">
        <v>-9203.74</v>
      </c>
      <c r="D511">
        <v>-1315.19</v>
      </c>
      <c r="E511">
        <v>-5281.67</v>
      </c>
      <c r="F511">
        <v>9639.66</v>
      </c>
      <c r="G511">
        <v>-2295.7399999999998</v>
      </c>
      <c r="H511">
        <v>-6692.32</v>
      </c>
      <c r="I511">
        <v>-1896.24</v>
      </c>
      <c r="J511">
        <v>-181.54</v>
      </c>
      <c r="K511">
        <v>-1659.21</v>
      </c>
      <c r="L511">
        <v>-4910.1400000000003</v>
      </c>
      <c r="M511">
        <v>-991.61900000000003</v>
      </c>
      <c r="N511">
        <v>-1619.7</v>
      </c>
      <c r="O511">
        <v>873.10500000000002</v>
      </c>
      <c r="P511">
        <v>1615.71</v>
      </c>
      <c r="Q511">
        <v>-7703.46</v>
      </c>
      <c r="R511">
        <v>-2828.37</v>
      </c>
      <c r="S511">
        <v>324.03199999999998</v>
      </c>
      <c r="T511">
        <v>-3895</v>
      </c>
    </row>
    <row r="512" spans="1:20" x14ac:dyDescent="0.15">
      <c r="A512">
        <v>508</v>
      </c>
      <c r="B512">
        <v>1</v>
      </c>
      <c r="C512">
        <v>-9993.83</v>
      </c>
      <c r="D512">
        <v>-1520.71</v>
      </c>
      <c r="E512">
        <v>-5435.69</v>
      </c>
      <c r="F512">
        <v>9031.56</v>
      </c>
      <c r="G512">
        <v>-1399.58</v>
      </c>
      <c r="H512">
        <v>-6498.79</v>
      </c>
      <c r="I512">
        <v>-2073.7800000000002</v>
      </c>
      <c r="J512">
        <v>-410.57600000000002</v>
      </c>
      <c r="K512">
        <v>-1730.22</v>
      </c>
      <c r="L512">
        <v>-5293.2</v>
      </c>
      <c r="M512">
        <v>-987.62300000000005</v>
      </c>
      <c r="N512">
        <v>-1619.7</v>
      </c>
      <c r="O512">
        <v>798.09100000000001</v>
      </c>
      <c r="P512">
        <v>1335.63</v>
      </c>
      <c r="Q512">
        <v>-7703.46</v>
      </c>
      <c r="R512">
        <v>-2986.39</v>
      </c>
      <c r="S512">
        <v>245.02199999999999</v>
      </c>
      <c r="T512">
        <v>-4017.51</v>
      </c>
    </row>
    <row r="513" spans="1:20" x14ac:dyDescent="0.15">
      <c r="A513">
        <v>509</v>
      </c>
      <c r="B513">
        <v>0</v>
      </c>
      <c r="C513">
        <v>-10783.9</v>
      </c>
      <c r="D513">
        <v>-1753.74</v>
      </c>
      <c r="E513">
        <v>-5629.22</v>
      </c>
      <c r="F513">
        <v>9038.6299999999992</v>
      </c>
      <c r="G513">
        <v>-522.48199999999997</v>
      </c>
      <c r="H513">
        <v>-6159.23</v>
      </c>
      <c r="I513">
        <v>-2342.3200000000002</v>
      </c>
      <c r="J513">
        <v>-505.57100000000003</v>
      </c>
      <c r="K513">
        <v>-1702.71</v>
      </c>
      <c r="L513">
        <v>-5652.74</v>
      </c>
      <c r="M513">
        <v>-987.62300000000005</v>
      </c>
      <c r="N513">
        <v>-1619.7</v>
      </c>
      <c r="O513">
        <v>790.09900000000005</v>
      </c>
      <c r="P513">
        <v>1019.6</v>
      </c>
      <c r="Q513">
        <v>-7703.46</v>
      </c>
      <c r="R513">
        <v>-3144.41</v>
      </c>
      <c r="S513">
        <v>237.03</v>
      </c>
      <c r="T513">
        <v>-4136.03</v>
      </c>
    </row>
    <row r="514" spans="1:20" x14ac:dyDescent="0.15">
      <c r="A514">
        <v>510</v>
      </c>
      <c r="B514">
        <v>1</v>
      </c>
      <c r="C514">
        <v>-11716</v>
      </c>
      <c r="D514">
        <v>-2061.79</v>
      </c>
      <c r="E514">
        <v>-5933.27</v>
      </c>
      <c r="F514">
        <v>9472.7199999999993</v>
      </c>
      <c r="G514">
        <v>-185.999</v>
      </c>
      <c r="H514">
        <v>-5768.18</v>
      </c>
      <c r="I514">
        <v>-2618.85</v>
      </c>
      <c r="J514">
        <v>-584.58000000000004</v>
      </c>
      <c r="K514">
        <v>-1663.2</v>
      </c>
      <c r="L514">
        <v>-6008.28</v>
      </c>
      <c r="M514">
        <v>-987.62300000000005</v>
      </c>
      <c r="N514">
        <v>-1619.7</v>
      </c>
      <c r="O514">
        <v>861.11400000000003</v>
      </c>
      <c r="P514">
        <v>916.60699999999997</v>
      </c>
      <c r="Q514">
        <v>-7845.49</v>
      </c>
      <c r="R514">
        <v>-3302.43</v>
      </c>
      <c r="S514">
        <v>237.03</v>
      </c>
      <c r="T514">
        <v>-4148.0200000000004</v>
      </c>
    </row>
    <row r="515" spans="1:20" x14ac:dyDescent="0.15">
      <c r="A515">
        <v>511</v>
      </c>
      <c r="B515">
        <v>0</v>
      </c>
      <c r="C515">
        <v>-12699.7</v>
      </c>
      <c r="D515">
        <v>-2306.81</v>
      </c>
      <c r="E515">
        <v>-6213.8</v>
      </c>
      <c r="F515">
        <v>9875.76</v>
      </c>
      <c r="G515">
        <v>-193.52699999999999</v>
      </c>
      <c r="H515">
        <v>-5302.12</v>
      </c>
      <c r="I515">
        <v>-2930.89</v>
      </c>
      <c r="J515">
        <v>-592.57399999999996</v>
      </c>
      <c r="K515">
        <v>-1588.19</v>
      </c>
      <c r="L515">
        <v>-6257.3</v>
      </c>
      <c r="M515">
        <v>-987.62300000000005</v>
      </c>
      <c r="N515">
        <v>-1655.21</v>
      </c>
      <c r="O515">
        <v>1046.6500000000001</v>
      </c>
      <c r="P515">
        <v>802.09</v>
      </c>
      <c r="Q515">
        <v>-8039.02</v>
      </c>
      <c r="R515">
        <v>-3495.95</v>
      </c>
      <c r="S515">
        <v>272.53699999999998</v>
      </c>
      <c r="T515">
        <v>-4183.5200000000004</v>
      </c>
    </row>
    <row r="516" spans="1:20" x14ac:dyDescent="0.15">
      <c r="A516">
        <v>512</v>
      </c>
      <c r="B516">
        <v>1</v>
      </c>
      <c r="C516">
        <v>-13758.3</v>
      </c>
      <c r="D516">
        <v>-2401.81</v>
      </c>
      <c r="E516">
        <v>-6561.35</v>
      </c>
      <c r="F516">
        <v>10022.299999999999</v>
      </c>
      <c r="G516">
        <v>-375.06099999999998</v>
      </c>
      <c r="H516">
        <v>-5396.19</v>
      </c>
      <c r="I516">
        <v>-3353.45</v>
      </c>
      <c r="J516">
        <v>-663.58900000000006</v>
      </c>
      <c r="K516">
        <v>-1438.17</v>
      </c>
      <c r="L516">
        <v>-6352.3</v>
      </c>
      <c r="M516">
        <v>-1094.1500000000001</v>
      </c>
      <c r="N516">
        <v>-1623.7</v>
      </c>
      <c r="O516">
        <v>1208.6600000000001</v>
      </c>
      <c r="P516">
        <v>825.60599999999999</v>
      </c>
      <c r="Q516">
        <v>-8307.56</v>
      </c>
      <c r="R516">
        <v>-3728.98</v>
      </c>
      <c r="S516">
        <v>276.53500000000003</v>
      </c>
      <c r="T516">
        <v>-4258.54</v>
      </c>
    </row>
    <row r="517" spans="1:20" x14ac:dyDescent="0.15">
      <c r="A517">
        <v>513</v>
      </c>
      <c r="B517">
        <v>0</v>
      </c>
      <c r="C517">
        <v>-14789.4</v>
      </c>
      <c r="D517">
        <v>-2516.3200000000002</v>
      </c>
      <c r="E517">
        <v>-6739.35</v>
      </c>
      <c r="F517">
        <v>9998.75</v>
      </c>
      <c r="G517">
        <v>-785.62699999999995</v>
      </c>
      <c r="H517">
        <v>-5589.71</v>
      </c>
      <c r="I517">
        <v>-3930.03</v>
      </c>
      <c r="J517">
        <v>-778.10500000000002</v>
      </c>
      <c r="K517">
        <v>-1280.1500000000001</v>
      </c>
      <c r="L517">
        <v>-6289.28</v>
      </c>
      <c r="M517">
        <v>-1141.6500000000001</v>
      </c>
      <c r="N517">
        <v>-1655.21</v>
      </c>
      <c r="O517">
        <v>1366.68</v>
      </c>
      <c r="P517">
        <v>794.096</v>
      </c>
      <c r="Q517">
        <v>-8584.09</v>
      </c>
      <c r="R517">
        <v>-3930.5</v>
      </c>
      <c r="S517">
        <v>276.53500000000003</v>
      </c>
      <c r="T517">
        <v>-4337.55</v>
      </c>
    </row>
    <row r="518" spans="1:20" x14ac:dyDescent="0.15">
      <c r="A518">
        <v>514</v>
      </c>
      <c r="B518">
        <v>1</v>
      </c>
      <c r="C518">
        <v>-15745.5</v>
      </c>
      <c r="D518">
        <v>-2812.37</v>
      </c>
      <c r="E518">
        <v>-7110.41</v>
      </c>
      <c r="F518">
        <v>10065.799999999999</v>
      </c>
      <c r="G518">
        <v>-900.61699999999996</v>
      </c>
      <c r="H518">
        <v>-5467.67</v>
      </c>
      <c r="I518">
        <v>-4558.1099999999997</v>
      </c>
      <c r="J518">
        <v>-1038.6500000000001</v>
      </c>
      <c r="K518">
        <v>-1193.1400000000001</v>
      </c>
      <c r="L518">
        <v>-6387.8</v>
      </c>
      <c r="M518">
        <v>-1110.1400000000001</v>
      </c>
      <c r="N518">
        <v>-1836.74</v>
      </c>
      <c r="O518">
        <v>1666.73</v>
      </c>
      <c r="P518">
        <v>825.60500000000002</v>
      </c>
      <c r="Q518">
        <v>-9002.65</v>
      </c>
      <c r="R518">
        <v>-4270.05</v>
      </c>
      <c r="S518">
        <v>276.53500000000003</v>
      </c>
      <c r="T518">
        <v>-4452.0600000000004</v>
      </c>
    </row>
    <row r="519" spans="1:20" x14ac:dyDescent="0.15">
      <c r="A519">
        <v>515</v>
      </c>
      <c r="B519">
        <v>0</v>
      </c>
      <c r="C519">
        <v>-17084.2</v>
      </c>
      <c r="D519">
        <v>-3589.99</v>
      </c>
      <c r="E519">
        <v>-7363.43</v>
      </c>
      <c r="F519">
        <v>10322.299999999999</v>
      </c>
      <c r="G519">
        <v>-873.10699999999997</v>
      </c>
      <c r="H519">
        <v>-5025.6000000000004</v>
      </c>
      <c r="I519">
        <v>-5296.7</v>
      </c>
      <c r="J519">
        <v>-1173.1500000000001</v>
      </c>
      <c r="K519">
        <v>-1043.1199999999999</v>
      </c>
      <c r="L519">
        <v>-6790.37</v>
      </c>
      <c r="M519">
        <v>-1106.1400000000001</v>
      </c>
      <c r="N519">
        <v>-1998.76</v>
      </c>
      <c r="O519">
        <v>1698.71</v>
      </c>
      <c r="P519">
        <v>687.57799999999997</v>
      </c>
      <c r="Q519">
        <v>-9330.68</v>
      </c>
      <c r="R519">
        <v>-4767.62</v>
      </c>
      <c r="S519">
        <v>383.05399999999997</v>
      </c>
      <c r="T519">
        <v>-4570.58</v>
      </c>
    </row>
    <row r="520" spans="1:20" x14ac:dyDescent="0.15">
      <c r="A520">
        <v>516</v>
      </c>
      <c r="B520">
        <v>1</v>
      </c>
      <c r="C520">
        <v>-18502.400000000001</v>
      </c>
      <c r="D520">
        <v>-4348.58</v>
      </c>
      <c r="E520">
        <v>-7742.48</v>
      </c>
      <c r="F520">
        <v>10598.8</v>
      </c>
      <c r="G520">
        <v>-940.12099999999998</v>
      </c>
      <c r="H520">
        <v>-4942.12</v>
      </c>
      <c r="I520">
        <v>-5834.25</v>
      </c>
      <c r="J520">
        <v>-1291.67</v>
      </c>
      <c r="K520">
        <v>-743.07899999999995</v>
      </c>
      <c r="L520">
        <v>-7189.41</v>
      </c>
      <c r="M520">
        <v>-1177.1500000000001</v>
      </c>
      <c r="N520">
        <v>-1943.74</v>
      </c>
      <c r="O520">
        <v>1911.75</v>
      </c>
      <c r="P520">
        <v>600.57100000000003</v>
      </c>
      <c r="Q520">
        <v>-9433.68</v>
      </c>
      <c r="R520">
        <v>-5458.71</v>
      </c>
      <c r="S520">
        <v>466.06200000000001</v>
      </c>
      <c r="T520">
        <v>-4760.1000000000004</v>
      </c>
    </row>
    <row r="521" spans="1:20" x14ac:dyDescent="0.15">
      <c r="A521">
        <v>517</v>
      </c>
      <c r="B521">
        <v>0</v>
      </c>
      <c r="C521">
        <v>-19747</v>
      </c>
      <c r="D521">
        <v>-5170.18</v>
      </c>
      <c r="E521">
        <v>-8137.53</v>
      </c>
      <c r="F521">
        <v>11052.9</v>
      </c>
      <c r="G521">
        <v>-1374.19</v>
      </c>
      <c r="H521">
        <v>-5257.67</v>
      </c>
      <c r="I521">
        <v>-6170.28</v>
      </c>
      <c r="J521">
        <v>-1410.18</v>
      </c>
      <c r="K521">
        <v>-462.548</v>
      </c>
      <c r="L521">
        <v>-7548.96</v>
      </c>
      <c r="M521">
        <v>-1362.68</v>
      </c>
      <c r="N521">
        <v>-1971.25</v>
      </c>
      <c r="O521">
        <v>2077.7600000000002</v>
      </c>
      <c r="P521">
        <v>344.03300000000002</v>
      </c>
      <c r="Q521">
        <v>-10577.9</v>
      </c>
      <c r="R521">
        <v>-6240.81</v>
      </c>
      <c r="S521">
        <v>687.09400000000005</v>
      </c>
      <c r="T521">
        <v>-5135.16</v>
      </c>
    </row>
    <row r="522" spans="1:20" x14ac:dyDescent="0.15">
      <c r="A522">
        <v>518</v>
      </c>
      <c r="B522">
        <v>1</v>
      </c>
      <c r="C522">
        <v>-20084</v>
      </c>
      <c r="D522">
        <v>-6106.29</v>
      </c>
      <c r="E522">
        <v>-8319.5400000000009</v>
      </c>
      <c r="F522">
        <v>11349.4</v>
      </c>
      <c r="G522">
        <v>-1599.71</v>
      </c>
      <c r="H522">
        <v>-5506.69</v>
      </c>
      <c r="I522">
        <v>-6663.85</v>
      </c>
      <c r="J522">
        <v>-1280.1600000000001</v>
      </c>
      <c r="K522">
        <v>-221.52099999999999</v>
      </c>
      <c r="L522">
        <v>-7797.98</v>
      </c>
      <c r="M522">
        <v>-1560.2</v>
      </c>
      <c r="N522">
        <v>-1904.24</v>
      </c>
      <c r="O522">
        <v>2200.2800000000002</v>
      </c>
      <c r="P522">
        <v>245.02799999999999</v>
      </c>
      <c r="Q522">
        <v>-10883.4</v>
      </c>
      <c r="R522">
        <v>-7030.9</v>
      </c>
      <c r="S522">
        <v>853.11099999999999</v>
      </c>
      <c r="T522">
        <v>-5601.21</v>
      </c>
    </row>
    <row r="523" spans="1:20" x14ac:dyDescent="0.15">
      <c r="A523">
        <v>519</v>
      </c>
      <c r="B523">
        <v>0</v>
      </c>
      <c r="C523">
        <v>-20143.5</v>
      </c>
      <c r="D523">
        <v>-6770.36</v>
      </c>
      <c r="E523">
        <v>-8939.1299999999992</v>
      </c>
      <c r="F523">
        <v>11519.4</v>
      </c>
      <c r="G523">
        <v>-1619.7</v>
      </c>
      <c r="H523">
        <v>-5814.73</v>
      </c>
      <c r="I523">
        <v>-7496.95</v>
      </c>
      <c r="J523">
        <v>-1264.1600000000001</v>
      </c>
      <c r="K523">
        <v>-91.009299999999996</v>
      </c>
      <c r="L523">
        <v>-7999.5</v>
      </c>
      <c r="M523">
        <v>-1793.23</v>
      </c>
      <c r="N523">
        <v>-1967.25</v>
      </c>
      <c r="O523">
        <v>2247.7800000000002</v>
      </c>
      <c r="P523">
        <v>308.04000000000002</v>
      </c>
      <c r="Q523">
        <v>-11151.9</v>
      </c>
      <c r="R523">
        <v>-7678.97</v>
      </c>
      <c r="S523">
        <v>1046.6300000000001</v>
      </c>
      <c r="T523">
        <v>-6146.28</v>
      </c>
    </row>
    <row r="524" spans="1:20" x14ac:dyDescent="0.15">
      <c r="A524">
        <v>520</v>
      </c>
      <c r="B524">
        <v>1</v>
      </c>
      <c r="C524">
        <v>-20147.5</v>
      </c>
      <c r="D524">
        <v>-7260.41</v>
      </c>
      <c r="E524">
        <v>-9575.2000000000007</v>
      </c>
      <c r="F524">
        <v>11393.4</v>
      </c>
      <c r="G524">
        <v>-1655.21</v>
      </c>
      <c r="H524">
        <v>-6237.28</v>
      </c>
      <c r="I524">
        <v>-9182.66</v>
      </c>
      <c r="J524">
        <v>-1157.6400000000001</v>
      </c>
      <c r="K524">
        <v>27.5045</v>
      </c>
      <c r="L524">
        <v>-8268.0300000000007</v>
      </c>
      <c r="M524">
        <v>-2030.26</v>
      </c>
      <c r="N524">
        <v>-1975.25</v>
      </c>
      <c r="O524">
        <v>2216.2800000000002</v>
      </c>
      <c r="P524">
        <v>-74.513300000000001</v>
      </c>
      <c r="Q524">
        <v>-11819</v>
      </c>
      <c r="R524">
        <v>-8169.02</v>
      </c>
      <c r="S524">
        <v>1173.1500000000001</v>
      </c>
      <c r="T524">
        <v>-6450.81</v>
      </c>
    </row>
    <row r="525" spans="1:20" x14ac:dyDescent="0.15">
      <c r="A525">
        <v>521</v>
      </c>
      <c r="B525">
        <v>0</v>
      </c>
      <c r="C525">
        <v>-20147.5</v>
      </c>
      <c r="D525">
        <v>-8302.5400000000009</v>
      </c>
      <c r="E525">
        <v>-10917.4</v>
      </c>
      <c r="F525">
        <v>11270.9</v>
      </c>
      <c r="G525">
        <v>-1801.22</v>
      </c>
      <c r="H525">
        <v>-6636.33</v>
      </c>
      <c r="I525">
        <v>-11848</v>
      </c>
      <c r="J525">
        <v>-1074.6300000000001</v>
      </c>
      <c r="K525">
        <v>-102.51300000000001</v>
      </c>
      <c r="L525">
        <v>-8828.6</v>
      </c>
      <c r="M525">
        <v>-2089.7600000000002</v>
      </c>
      <c r="N525">
        <v>-2046.26</v>
      </c>
      <c r="O525">
        <v>1963.75</v>
      </c>
      <c r="P525">
        <v>-580.072</v>
      </c>
      <c r="Q525">
        <v>-12352.5</v>
      </c>
      <c r="R525">
        <v>-8536.57</v>
      </c>
      <c r="S525">
        <v>1327.17</v>
      </c>
      <c r="T525">
        <v>-6514.31</v>
      </c>
    </row>
    <row r="526" spans="1:20" x14ac:dyDescent="0.15">
      <c r="A526">
        <v>522</v>
      </c>
      <c r="B526">
        <v>1</v>
      </c>
      <c r="C526">
        <v>-20147.5</v>
      </c>
      <c r="D526">
        <v>-10154.299999999999</v>
      </c>
      <c r="E526">
        <v>-12552.6</v>
      </c>
      <c r="F526">
        <v>11329.9</v>
      </c>
      <c r="G526">
        <v>-2065.7600000000002</v>
      </c>
      <c r="H526">
        <v>-7279.9</v>
      </c>
      <c r="I526">
        <v>-12376.5</v>
      </c>
      <c r="J526">
        <v>-1137.6400000000001</v>
      </c>
      <c r="K526">
        <v>-47.506500000000003</v>
      </c>
      <c r="L526">
        <v>-9456.68</v>
      </c>
      <c r="M526">
        <v>-2129.27</v>
      </c>
      <c r="N526">
        <v>-2125.2600000000002</v>
      </c>
      <c r="O526">
        <v>1580.7</v>
      </c>
      <c r="P526">
        <v>-809.6</v>
      </c>
      <c r="Q526">
        <v>-12830.6</v>
      </c>
      <c r="R526">
        <v>-8892.11</v>
      </c>
      <c r="S526">
        <v>1414.18</v>
      </c>
      <c r="T526">
        <v>-6518.31</v>
      </c>
    </row>
    <row r="527" spans="1:20" x14ac:dyDescent="0.15">
      <c r="A527">
        <v>523</v>
      </c>
      <c r="B527">
        <v>0</v>
      </c>
      <c r="C527">
        <v>-20076.5</v>
      </c>
      <c r="D527">
        <v>-13226.1</v>
      </c>
      <c r="E527">
        <v>-13395.2</v>
      </c>
      <c r="F527">
        <v>11586.4</v>
      </c>
      <c r="G527">
        <v>-2342.29</v>
      </c>
      <c r="H527">
        <v>-7631.95</v>
      </c>
      <c r="I527">
        <v>-11659</v>
      </c>
      <c r="J527">
        <v>-1607.19</v>
      </c>
      <c r="K527">
        <v>280.029</v>
      </c>
      <c r="L527">
        <v>-9911.23</v>
      </c>
      <c r="M527">
        <v>-2097.7600000000002</v>
      </c>
      <c r="N527">
        <v>-2168.77</v>
      </c>
      <c r="O527">
        <v>1363.17</v>
      </c>
      <c r="P527">
        <v>-1042.6300000000001</v>
      </c>
      <c r="Q527">
        <v>-13482.2</v>
      </c>
      <c r="R527">
        <v>-9354.16</v>
      </c>
      <c r="S527">
        <v>1457.68</v>
      </c>
      <c r="T527">
        <v>-6589.32</v>
      </c>
    </row>
    <row r="528" spans="1:20" x14ac:dyDescent="0.15">
      <c r="A528">
        <v>524</v>
      </c>
      <c r="B528">
        <v>1</v>
      </c>
      <c r="C528">
        <v>-18506.3</v>
      </c>
      <c r="D528">
        <v>-17420.099999999999</v>
      </c>
      <c r="E528">
        <v>-13719.7</v>
      </c>
      <c r="F528">
        <v>11827.5</v>
      </c>
      <c r="G528">
        <v>-1979.76</v>
      </c>
      <c r="H528">
        <v>-8090</v>
      </c>
      <c r="I528">
        <v>-11859</v>
      </c>
      <c r="J528">
        <v>-2369.2800000000002</v>
      </c>
      <c r="K528">
        <v>458.05399999999997</v>
      </c>
      <c r="L528">
        <v>-10381.299999999999</v>
      </c>
      <c r="M528">
        <v>-2129.2600000000002</v>
      </c>
      <c r="N528">
        <v>-2208.27</v>
      </c>
      <c r="O528">
        <v>1236.6600000000001</v>
      </c>
      <c r="P528">
        <v>-1066.6300000000001</v>
      </c>
      <c r="Q528">
        <v>-14011.7</v>
      </c>
      <c r="R528">
        <v>-10041.200000000001</v>
      </c>
      <c r="S528">
        <v>1426.18</v>
      </c>
      <c r="T528">
        <v>-6881.35</v>
      </c>
    </row>
    <row r="529" spans="1:20" x14ac:dyDescent="0.15">
      <c r="A529">
        <v>525</v>
      </c>
      <c r="B529">
        <v>0</v>
      </c>
      <c r="C529">
        <v>-16697.099999999999</v>
      </c>
      <c r="D529">
        <v>-19595.900000000001</v>
      </c>
      <c r="E529">
        <v>-13037.7</v>
      </c>
      <c r="F529">
        <v>12277.5</v>
      </c>
      <c r="G529">
        <v>-1616.21</v>
      </c>
      <c r="H529">
        <v>-7747.48</v>
      </c>
      <c r="I529">
        <v>-11962</v>
      </c>
      <c r="J529">
        <v>-2733.33</v>
      </c>
      <c r="K529">
        <v>580.56899999999996</v>
      </c>
      <c r="L529">
        <v>-10713.3</v>
      </c>
      <c r="M529">
        <v>-2381.79</v>
      </c>
      <c r="N529">
        <v>-2105.77</v>
      </c>
      <c r="O529">
        <v>1260.1600000000001</v>
      </c>
      <c r="P529">
        <v>-1102.1400000000001</v>
      </c>
      <c r="Q529">
        <v>-14418.8</v>
      </c>
      <c r="R529">
        <v>-10894.3</v>
      </c>
      <c r="S529">
        <v>1386.67</v>
      </c>
      <c r="T529">
        <v>-7339.4</v>
      </c>
    </row>
    <row r="530" spans="1:20" x14ac:dyDescent="0.15">
      <c r="A530">
        <v>526</v>
      </c>
      <c r="B530">
        <v>1</v>
      </c>
      <c r="C530">
        <v>-14347.4</v>
      </c>
      <c r="D530">
        <v>-20040.5</v>
      </c>
      <c r="E530">
        <v>-11715</v>
      </c>
      <c r="F530">
        <v>13035.6</v>
      </c>
      <c r="G530">
        <v>-1722.21</v>
      </c>
      <c r="H530">
        <v>-7064.41</v>
      </c>
      <c r="I530">
        <v>-12183</v>
      </c>
      <c r="J530">
        <v>-2445.8200000000002</v>
      </c>
      <c r="K530">
        <v>663.58</v>
      </c>
      <c r="L530">
        <v>-10993.9</v>
      </c>
      <c r="M530">
        <v>-2729.33</v>
      </c>
      <c r="N530">
        <v>-2164.77</v>
      </c>
      <c r="O530">
        <v>1441.67</v>
      </c>
      <c r="P530">
        <v>-1319.16</v>
      </c>
      <c r="Q530">
        <v>-15026.9</v>
      </c>
      <c r="R530">
        <v>-11621.4</v>
      </c>
      <c r="S530">
        <v>1347.17</v>
      </c>
      <c r="T530">
        <v>-7848.96</v>
      </c>
    </row>
    <row r="531" spans="1:20" x14ac:dyDescent="0.15">
      <c r="A531">
        <v>527</v>
      </c>
      <c r="B531">
        <v>0</v>
      </c>
      <c r="C531">
        <v>-11937.6</v>
      </c>
      <c r="D531">
        <v>-20104</v>
      </c>
      <c r="E531">
        <v>-10687.4</v>
      </c>
      <c r="F531">
        <v>13719.2</v>
      </c>
      <c r="G531">
        <v>-2022.24</v>
      </c>
      <c r="H531">
        <v>-6637.35</v>
      </c>
      <c r="I531">
        <v>-12384.5</v>
      </c>
      <c r="J531">
        <v>-1948.27</v>
      </c>
      <c r="K531">
        <v>600.57899999999995</v>
      </c>
      <c r="L531">
        <v>-11057.4</v>
      </c>
      <c r="M531">
        <v>-2978.36</v>
      </c>
      <c r="N531">
        <v>-2350.2800000000002</v>
      </c>
      <c r="O531">
        <v>1923.22</v>
      </c>
      <c r="P531">
        <v>-1485.18</v>
      </c>
      <c r="Q531">
        <v>-15658.9</v>
      </c>
      <c r="R531">
        <v>-11942</v>
      </c>
      <c r="S531">
        <v>1378.67</v>
      </c>
      <c r="T531">
        <v>-8185.01</v>
      </c>
    </row>
    <row r="532" spans="1:20" x14ac:dyDescent="0.15">
      <c r="A532">
        <v>528</v>
      </c>
      <c r="B532">
        <v>1</v>
      </c>
      <c r="C532">
        <v>-9811.83</v>
      </c>
      <c r="D532">
        <v>-20108</v>
      </c>
      <c r="E532">
        <v>-10267.799999999999</v>
      </c>
      <c r="F532">
        <v>14213.2</v>
      </c>
      <c r="G532">
        <v>-1876.74</v>
      </c>
      <c r="H532">
        <v>-5603.26</v>
      </c>
      <c r="I532">
        <v>-12511.1</v>
      </c>
      <c r="J532">
        <v>-1789.73</v>
      </c>
      <c r="K532">
        <v>450.565</v>
      </c>
      <c r="L532">
        <v>-11096.9</v>
      </c>
      <c r="M532">
        <v>-3215.39</v>
      </c>
      <c r="N532">
        <v>-2512.31</v>
      </c>
      <c r="O532">
        <v>2223.7600000000002</v>
      </c>
      <c r="P532">
        <v>-1643.2</v>
      </c>
      <c r="Q532">
        <v>-16078</v>
      </c>
      <c r="R532">
        <v>-11970</v>
      </c>
      <c r="S532">
        <v>1453.68</v>
      </c>
      <c r="T532">
        <v>-8146.02</v>
      </c>
    </row>
    <row r="533" spans="1:20" x14ac:dyDescent="0.15">
      <c r="A533">
        <v>529</v>
      </c>
      <c r="B533">
        <v>0</v>
      </c>
      <c r="C533">
        <v>-8570.14</v>
      </c>
      <c r="D533">
        <v>-20108</v>
      </c>
      <c r="E533">
        <v>-11225.8</v>
      </c>
      <c r="F533">
        <v>14509.8</v>
      </c>
      <c r="G533">
        <v>-2069.7399999999998</v>
      </c>
      <c r="H533">
        <v>-5207.17</v>
      </c>
      <c r="I533">
        <v>-12771.6</v>
      </c>
      <c r="J533">
        <v>-1848.73</v>
      </c>
      <c r="K533">
        <v>363.55</v>
      </c>
      <c r="L533">
        <v>-11420.4</v>
      </c>
      <c r="M533">
        <v>-3487.92</v>
      </c>
      <c r="N533">
        <v>-2528.3200000000002</v>
      </c>
      <c r="O533">
        <v>1932.26</v>
      </c>
      <c r="P533">
        <v>-1481.7</v>
      </c>
      <c r="Q533">
        <v>-16260</v>
      </c>
      <c r="R533">
        <v>-11863.5</v>
      </c>
      <c r="S533">
        <v>1568.19</v>
      </c>
      <c r="T533">
        <v>-7711.99</v>
      </c>
    </row>
    <row r="534" spans="1:20" x14ac:dyDescent="0.15">
      <c r="A534">
        <v>530</v>
      </c>
      <c r="B534">
        <v>1</v>
      </c>
      <c r="C534">
        <v>-8844.58</v>
      </c>
      <c r="D534">
        <v>-20108</v>
      </c>
      <c r="E534">
        <v>-11976.9</v>
      </c>
      <c r="F534">
        <v>14644.3</v>
      </c>
      <c r="G534">
        <v>-2590.79</v>
      </c>
      <c r="H534">
        <v>-5033.1400000000003</v>
      </c>
      <c r="I534">
        <v>-12941.6</v>
      </c>
      <c r="J534">
        <v>-1750.23</v>
      </c>
      <c r="K534">
        <v>320.04300000000001</v>
      </c>
      <c r="L534">
        <v>-11740.4</v>
      </c>
      <c r="M534">
        <v>-3835.45</v>
      </c>
      <c r="N534">
        <v>-2421.81</v>
      </c>
      <c r="O534">
        <v>1399.21</v>
      </c>
      <c r="P534">
        <v>-1603.69</v>
      </c>
      <c r="Q534">
        <v>-16169.5</v>
      </c>
      <c r="R534">
        <v>-11851.5</v>
      </c>
      <c r="S534">
        <v>1438.19</v>
      </c>
      <c r="T534">
        <v>-7344.44</v>
      </c>
    </row>
    <row r="535" spans="1:20" x14ac:dyDescent="0.15">
      <c r="A535">
        <v>531</v>
      </c>
      <c r="B535">
        <v>0</v>
      </c>
      <c r="C535">
        <v>-8924.11</v>
      </c>
      <c r="D535">
        <v>-20108</v>
      </c>
      <c r="E535">
        <v>-11942.5</v>
      </c>
      <c r="F535">
        <v>14585.3</v>
      </c>
      <c r="G535">
        <v>-2895.34</v>
      </c>
      <c r="H535">
        <v>-5904.66</v>
      </c>
      <c r="I535">
        <v>-12993.1</v>
      </c>
      <c r="J535">
        <v>-1560.71</v>
      </c>
      <c r="K535">
        <v>351.541</v>
      </c>
      <c r="L535">
        <v>-11524</v>
      </c>
      <c r="M535">
        <v>-4048.99</v>
      </c>
      <c r="N535">
        <v>-2480.8000000000002</v>
      </c>
      <c r="O535">
        <v>1201.1600000000001</v>
      </c>
      <c r="P535">
        <v>-2613.7399999999998</v>
      </c>
      <c r="Q535">
        <v>-16441.5</v>
      </c>
      <c r="R535">
        <v>-11993.5</v>
      </c>
      <c r="S535">
        <v>1244.67</v>
      </c>
      <c r="T535">
        <v>-7414.92</v>
      </c>
    </row>
    <row r="536" spans="1:20" x14ac:dyDescent="0.15">
      <c r="A536">
        <v>532</v>
      </c>
      <c r="B536">
        <v>1</v>
      </c>
      <c r="C536">
        <v>-10064.200000000001</v>
      </c>
      <c r="D536">
        <v>-20108</v>
      </c>
      <c r="E536">
        <v>-11256</v>
      </c>
      <c r="F536">
        <v>14399.8</v>
      </c>
      <c r="G536">
        <v>-2674.86</v>
      </c>
      <c r="H536">
        <v>-6679.27</v>
      </c>
      <c r="I536">
        <v>-13174.6</v>
      </c>
      <c r="J536">
        <v>-1398.69</v>
      </c>
      <c r="K536">
        <v>426.54700000000003</v>
      </c>
      <c r="L536">
        <v>-10927.9</v>
      </c>
      <c r="M536">
        <v>-4069.01</v>
      </c>
      <c r="N536">
        <v>-2559.81</v>
      </c>
      <c r="O536">
        <v>1433.66</v>
      </c>
      <c r="P536">
        <v>-3187.35</v>
      </c>
      <c r="Q536">
        <v>-16544.599999999999</v>
      </c>
      <c r="R536">
        <v>-12080.5</v>
      </c>
      <c r="S536">
        <v>1082.6500000000001</v>
      </c>
      <c r="T536">
        <v>-7604.43</v>
      </c>
    </row>
    <row r="537" spans="1:20" x14ac:dyDescent="0.15">
      <c r="A537">
        <v>533</v>
      </c>
      <c r="B537">
        <v>0</v>
      </c>
      <c r="C537">
        <v>-14381.4</v>
      </c>
      <c r="D537">
        <v>-18865.5</v>
      </c>
      <c r="E537">
        <v>-9191.85</v>
      </c>
      <c r="F537">
        <v>14415.3</v>
      </c>
      <c r="G537">
        <v>-2362.8200000000002</v>
      </c>
      <c r="H537">
        <v>-7465.36</v>
      </c>
      <c r="I537">
        <v>-13230.1</v>
      </c>
      <c r="J537">
        <v>-1347.17</v>
      </c>
      <c r="K537">
        <v>612.05799999999999</v>
      </c>
      <c r="L537">
        <v>-10544.3</v>
      </c>
      <c r="M537">
        <v>-3962.51</v>
      </c>
      <c r="N537">
        <v>-2532.3200000000002</v>
      </c>
      <c r="O537">
        <v>1887.69</v>
      </c>
      <c r="P537">
        <v>-2848.89</v>
      </c>
      <c r="Q537">
        <v>-16446.099999999999</v>
      </c>
      <c r="R537">
        <v>-11840</v>
      </c>
      <c r="S537">
        <v>1031.1300000000001</v>
      </c>
      <c r="T537">
        <v>-7482.45</v>
      </c>
    </row>
    <row r="538" spans="1:20" x14ac:dyDescent="0.15">
      <c r="A538">
        <v>534</v>
      </c>
      <c r="B538">
        <v>1</v>
      </c>
      <c r="C538">
        <v>-18261.900000000001</v>
      </c>
      <c r="D538">
        <v>-9637.19</v>
      </c>
      <c r="E538">
        <v>-3891.04</v>
      </c>
      <c r="F538">
        <v>14667.8</v>
      </c>
      <c r="G538">
        <v>-2543.79</v>
      </c>
      <c r="H538">
        <v>-7793.95</v>
      </c>
      <c r="I538">
        <v>-13340.7</v>
      </c>
      <c r="J538">
        <v>-1165.6600000000001</v>
      </c>
      <c r="K538">
        <v>845.08199999999999</v>
      </c>
      <c r="L538">
        <v>-11040.8</v>
      </c>
      <c r="M538">
        <v>-3985.99</v>
      </c>
      <c r="N538">
        <v>-2137.81</v>
      </c>
      <c r="O538">
        <v>2468.25</v>
      </c>
      <c r="P538">
        <v>-1952.84</v>
      </c>
      <c r="Q538">
        <v>-16505.099999999999</v>
      </c>
      <c r="R538">
        <v>-11528</v>
      </c>
      <c r="S538">
        <v>1098.1300000000001</v>
      </c>
      <c r="T538">
        <v>-7040.42</v>
      </c>
    </row>
    <row r="539" spans="1:20" x14ac:dyDescent="0.15">
      <c r="A539">
        <v>535</v>
      </c>
      <c r="B539">
        <v>0</v>
      </c>
      <c r="C539">
        <v>-19746.8</v>
      </c>
      <c r="D539">
        <v>11800.6</v>
      </c>
      <c r="E539">
        <v>1190.1199999999999</v>
      </c>
      <c r="F539">
        <v>15476.8</v>
      </c>
      <c r="G539">
        <v>-2603.3200000000002</v>
      </c>
      <c r="H539">
        <v>-7750.98</v>
      </c>
      <c r="I539">
        <v>-13707.7</v>
      </c>
      <c r="J539">
        <v>-968.14200000000005</v>
      </c>
      <c r="K539">
        <v>1082.1099999999999</v>
      </c>
      <c r="L539">
        <v>-12840.4</v>
      </c>
      <c r="M539">
        <v>-4274</v>
      </c>
      <c r="N539">
        <v>-1809.76</v>
      </c>
      <c r="O539">
        <v>2563.8200000000002</v>
      </c>
      <c r="P539">
        <v>-791.72400000000005</v>
      </c>
      <c r="Q539">
        <v>-16655.099999999999</v>
      </c>
      <c r="R539">
        <v>-11779.9</v>
      </c>
      <c r="S539">
        <v>1141.6400000000001</v>
      </c>
      <c r="T539">
        <v>-6601.87</v>
      </c>
    </row>
    <row r="540" spans="1:20" x14ac:dyDescent="0.15">
      <c r="A540">
        <v>536</v>
      </c>
      <c r="B540">
        <v>1</v>
      </c>
      <c r="C540">
        <v>-18628.5</v>
      </c>
      <c r="D540">
        <v>18611.8</v>
      </c>
      <c r="E540">
        <v>10076.700000000001</v>
      </c>
      <c r="F540">
        <v>16523.400000000001</v>
      </c>
      <c r="G540">
        <v>-2465.33</v>
      </c>
      <c r="H540">
        <v>-7565.47</v>
      </c>
      <c r="I540">
        <v>-14315.7</v>
      </c>
      <c r="J540">
        <v>-841.61800000000005</v>
      </c>
      <c r="K540">
        <v>1070.6400000000001</v>
      </c>
      <c r="L540">
        <v>-14243.6</v>
      </c>
      <c r="M540">
        <v>-4235.04</v>
      </c>
      <c r="N540">
        <v>-1706.72</v>
      </c>
      <c r="O540">
        <v>2035.32</v>
      </c>
      <c r="P540">
        <v>251.41499999999999</v>
      </c>
      <c r="Q540">
        <v>-16919.599999999999</v>
      </c>
      <c r="R540">
        <v>-12841.5</v>
      </c>
      <c r="S540">
        <v>1074.6400000000001</v>
      </c>
      <c r="T540">
        <v>-6948.32</v>
      </c>
    </row>
    <row r="541" spans="1:20" x14ac:dyDescent="0.15">
      <c r="A541">
        <v>537</v>
      </c>
      <c r="B541">
        <v>0</v>
      </c>
      <c r="C541">
        <v>-16038.8</v>
      </c>
      <c r="D541">
        <v>17345.400000000001</v>
      </c>
      <c r="E541">
        <v>9956.89</v>
      </c>
      <c r="F541">
        <v>17696.599999999999</v>
      </c>
      <c r="G541">
        <v>-1952.31</v>
      </c>
      <c r="H541">
        <v>-7545.44</v>
      </c>
      <c r="I541">
        <v>-14663.8</v>
      </c>
      <c r="J541">
        <v>-723.10400000000004</v>
      </c>
      <c r="K541">
        <v>853.63499999999999</v>
      </c>
      <c r="L541">
        <v>-13918.3</v>
      </c>
      <c r="M541">
        <v>-4475.53</v>
      </c>
      <c r="N541">
        <v>-1982.71</v>
      </c>
      <c r="O541">
        <v>874.75699999999995</v>
      </c>
      <c r="P541">
        <v>533.04300000000001</v>
      </c>
      <c r="Q541">
        <v>-17409.099999999999</v>
      </c>
      <c r="R541">
        <v>-13951.6</v>
      </c>
      <c r="S541">
        <v>889.13499999999999</v>
      </c>
      <c r="T541">
        <v>-7950.86</v>
      </c>
    </row>
    <row r="542" spans="1:20" x14ac:dyDescent="0.15">
      <c r="A542">
        <v>538</v>
      </c>
      <c r="B542">
        <v>1</v>
      </c>
      <c r="C542">
        <v>-13455</v>
      </c>
      <c r="D542">
        <v>2874.39</v>
      </c>
      <c r="E542">
        <v>2630.35</v>
      </c>
      <c r="F542">
        <v>18597.7</v>
      </c>
      <c r="G542">
        <v>-1044.25</v>
      </c>
      <c r="H542">
        <v>-7403.44</v>
      </c>
      <c r="I542">
        <v>-14553.8</v>
      </c>
      <c r="J542">
        <v>-640.09</v>
      </c>
      <c r="K542">
        <v>616.60699999999997</v>
      </c>
      <c r="L542">
        <v>-12978.7</v>
      </c>
      <c r="M542">
        <v>-4787.5600000000004</v>
      </c>
      <c r="N542">
        <v>-1908.25</v>
      </c>
      <c r="O542">
        <v>182.60400000000001</v>
      </c>
      <c r="P542">
        <v>695.06700000000001</v>
      </c>
      <c r="Q542">
        <v>-17851.7</v>
      </c>
      <c r="R542">
        <v>-14312.3</v>
      </c>
      <c r="S542">
        <v>656.11199999999997</v>
      </c>
      <c r="T542">
        <v>-8839.99</v>
      </c>
    </row>
    <row r="543" spans="1:20" x14ac:dyDescent="0.15">
      <c r="A543">
        <v>539</v>
      </c>
      <c r="B543">
        <v>0</v>
      </c>
      <c r="C543">
        <v>-12484.7</v>
      </c>
      <c r="D543">
        <v>-7894.6</v>
      </c>
      <c r="E543">
        <v>-7022.04</v>
      </c>
      <c r="F543">
        <v>19253.8</v>
      </c>
      <c r="G543">
        <v>-167.13900000000001</v>
      </c>
      <c r="H543">
        <v>-7138.93</v>
      </c>
      <c r="I543">
        <v>-14289.3</v>
      </c>
      <c r="J543">
        <v>-490.08300000000003</v>
      </c>
      <c r="K543">
        <v>379.58</v>
      </c>
      <c r="L543">
        <v>-13127.1</v>
      </c>
      <c r="M543">
        <v>-5281.09</v>
      </c>
      <c r="N543">
        <v>-1292.75</v>
      </c>
      <c r="O543">
        <v>-307.47399999999999</v>
      </c>
      <c r="P543">
        <v>214.102</v>
      </c>
      <c r="Q543">
        <v>-17505.2</v>
      </c>
      <c r="R543">
        <v>-13204.3</v>
      </c>
      <c r="S543">
        <v>703.077</v>
      </c>
      <c r="T543">
        <v>-8644.1200000000008</v>
      </c>
    </row>
    <row r="544" spans="1:20" x14ac:dyDescent="0.15">
      <c r="A544">
        <v>540</v>
      </c>
      <c r="B544">
        <v>1</v>
      </c>
      <c r="C544">
        <v>-15634.9</v>
      </c>
      <c r="D544">
        <v>-8963.61</v>
      </c>
      <c r="E544">
        <v>-11285.4</v>
      </c>
      <c r="F544">
        <v>19779.400000000001</v>
      </c>
      <c r="G544">
        <v>62.985300000000002</v>
      </c>
      <c r="H544">
        <v>-6826.9</v>
      </c>
      <c r="I544">
        <v>-14048.3</v>
      </c>
      <c r="J544">
        <v>-154.57</v>
      </c>
      <c r="K544">
        <v>107.053</v>
      </c>
      <c r="L544">
        <v>-14326.6</v>
      </c>
      <c r="M544">
        <v>-5936.64</v>
      </c>
      <c r="N544">
        <v>-869.66499999999996</v>
      </c>
      <c r="O544">
        <v>-1207.52</v>
      </c>
      <c r="P544">
        <v>2571.94</v>
      </c>
      <c r="Q544">
        <v>-18206.7</v>
      </c>
      <c r="R544">
        <v>-11798.2</v>
      </c>
      <c r="S544">
        <v>853.08399999999995</v>
      </c>
      <c r="T544">
        <v>-7156.63</v>
      </c>
    </row>
    <row r="545" spans="1:20" x14ac:dyDescent="0.15">
      <c r="A545">
        <v>541</v>
      </c>
      <c r="B545">
        <v>0</v>
      </c>
      <c r="C545">
        <v>-18235.900000000001</v>
      </c>
      <c r="D545">
        <v>-5169.29</v>
      </c>
      <c r="E545">
        <v>-7997.62</v>
      </c>
      <c r="F545">
        <v>20009</v>
      </c>
      <c r="G545">
        <v>362.99700000000001</v>
      </c>
      <c r="H545">
        <v>-7433.82</v>
      </c>
      <c r="I545">
        <v>-13953.3</v>
      </c>
      <c r="J545">
        <v>23.4787</v>
      </c>
      <c r="K545">
        <v>-559.96100000000001</v>
      </c>
      <c r="L545">
        <v>-14458.8</v>
      </c>
      <c r="M545">
        <v>-6146.74</v>
      </c>
      <c r="N545">
        <v>-687.61</v>
      </c>
      <c r="O545">
        <v>-1729.64</v>
      </c>
      <c r="P545">
        <v>2418.37</v>
      </c>
      <c r="Q545">
        <v>-18148.8</v>
      </c>
      <c r="R545">
        <v>-11547.5</v>
      </c>
      <c r="S545">
        <v>940.10500000000002</v>
      </c>
      <c r="T545">
        <v>-5856.42</v>
      </c>
    </row>
    <row r="546" spans="1:20" x14ac:dyDescent="0.15">
      <c r="A546">
        <v>542</v>
      </c>
      <c r="B546">
        <v>1</v>
      </c>
      <c r="C546">
        <v>-16819.900000000001</v>
      </c>
      <c r="D546">
        <v>-2930.19</v>
      </c>
      <c r="E546">
        <v>-6307.02</v>
      </c>
      <c r="F546">
        <v>20064.5</v>
      </c>
      <c r="G546">
        <v>1708.48</v>
      </c>
      <c r="H546">
        <v>-8144.9</v>
      </c>
      <c r="I546">
        <v>-13625.8</v>
      </c>
      <c r="J546">
        <v>216.995</v>
      </c>
      <c r="K546">
        <v>-1342.04</v>
      </c>
      <c r="L546">
        <v>-13322.9</v>
      </c>
      <c r="M546">
        <v>-5772.29</v>
      </c>
      <c r="N546">
        <v>-458.59500000000003</v>
      </c>
      <c r="O546">
        <v>-2239.1999999999998</v>
      </c>
      <c r="P546">
        <v>2512.29</v>
      </c>
      <c r="Q546">
        <v>-16854.8</v>
      </c>
      <c r="R546">
        <v>-11961.4</v>
      </c>
      <c r="S546">
        <v>522.14099999999996</v>
      </c>
      <c r="T546">
        <v>-5941.2</v>
      </c>
    </row>
    <row r="547" spans="1:20" x14ac:dyDescent="0.15">
      <c r="A547">
        <v>543</v>
      </c>
      <c r="B547">
        <v>0</v>
      </c>
      <c r="C547">
        <v>-12762.3</v>
      </c>
      <c r="D547">
        <v>-4820.21</v>
      </c>
      <c r="E547">
        <v>-10209.5</v>
      </c>
      <c r="F547">
        <v>20068.5</v>
      </c>
      <c r="G547">
        <v>4093.09</v>
      </c>
      <c r="H547">
        <v>-8217.0300000000007</v>
      </c>
      <c r="I547">
        <v>-12950.7</v>
      </c>
      <c r="J547">
        <v>237.03</v>
      </c>
      <c r="K547">
        <v>-1990.14</v>
      </c>
      <c r="L547">
        <v>-11810.2</v>
      </c>
      <c r="M547">
        <v>-5053.76</v>
      </c>
      <c r="N547">
        <v>-150.572</v>
      </c>
      <c r="O547">
        <v>-1616.83</v>
      </c>
      <c r="P547">
        <v>4161.21</v>
      </c>
      <c r="Q547">
        <v>-15042.2</v>
      </c>
      <c r="R547">
        <v>-11690</v>
      </c>
      <c r="S547">
        <v>-164.90100000000001</v>
      </c>
      <c r="T547">
        <v>-7136.67</v>
      </c>
    </row>
    <row r="548" spans="1:20" x14ac:dyDescent="0.15">
      <c r="A548">
        <v>544</v>
      </c>
      <c r="B548">
        <v>1</v>
      </c>
      <c r="C548">
        <v>-8207.83</v>
      </c>
      <c r="D548">
        <v>-6831.51</v>
      </c>
      <c r="E548">
        <v>-13506.1</v>
      </c>
      <c r="F548">
        <v>20068.5</v>
      </c>
      <c r="G548">
        <v>5197.4799999999996</v>
      </c>
      <c r="H548">
        <v>-9033.4699999999993</v>
      </c>
      <c r="I548">
        <v>-12204.2</v>
      </c>
      <c r="J548">
        <v>237.03</v>
      </c>
      <c r="K548">
        <v>-2515.7199999999998</v>
      </c>
      <c r="L548">
        <v>-10518</v>
      </c>
      <c r="M548">
        <v>-4729.1400000000003</v>
      </c>
      <c r="N548">
        <v>-189.51</v>
      </c>
      <c r="O548">
        <v>553.66</v>
      </c>
      <c r="P548">
        <v>3209.62</v>
      </c>
      <c r="Q548">
        <v>-13824.4</v>
      </c>
      <c r="R548">
        <v>-10802</v>
      </c>
      <c r="S548">
        <v>-663</v>
      </c>
      <c r="T548">
        <v>-7268.91</v>
      </c>
    </row>
    <row r="549" spans="1:20" x14ac:dyDescent="0.15">
      <c r="A549">
        <v>545</v>
      </c>
      <c r="B549">
        <v>0</v>
      </c>
      <c r="C549">
        <v>-6394.07</v>
      </c>
      <c r="D549">
        <v>-4476.08</v>
      </c>
      <c r="E549">
        <v>-11377.4</v>
      </c>
      <c r="F549">
        <v>20068.5</v>
      </c>
      <c r="G549">
        <v>5400.15</v>
      </c>
      <c r="H549">
        <v>-9267.6299999999992</v>
      </c>
      <c r="I549">
        <v>-11169.6</v>
      </c>
      <c r="J549">
        <v>450.01299999999998</v>
      </c>
      <c r="K549">
        <v>-2887.29</v>
      </c>
      <c r="L549">
        <v>-9147.4</v>
      </c>
      <c r="M549">
        <v>-4523.6000000000004</v>
      </c>
      <c r="N549">
        <v>-197.52500000000001</v>
      </c>
      <c r="O549">
        <v>1748.52</v>
      </c>
      <c r="P549">
        <v>2690.92</v>
      </c>
      <c r="Q549">
        <v>-12643.3</v>
      </c>
      <c r="R549">
        <v>-9569.93</v>
      </c>
      <c r="S549">
        <v>-782.08299999999997</v>
      </c>
      <c r="T549">
        <v>-5920.01</v>
      </c>
    </row>
    <row r="550" spans="1:20" x14ac:dyDescent="0.15">
      <c r="A550">
        <v>546</v>
      </c>
      <c r="B550">
        <v>1</v>
      </c>
      <c r="C550">
        <v>-5709.33</v>
      </c>
      <c r="D550">
        <v>-1347.77</v>
      </c>
      <c r="E550">
        <v>-8154.64</v>
      </c>
      <c r="F550">
        <v>20068.5</v>
      </c>
      <c r="G550">
        <v>5838.14</v>
      </c>
      <c r="H550">
        <v>-9070.68</v>
      </c>
      <c r="I550">
        <v>-10067.5</v>
      </c>
      <c r="J550">
        <v>758.03399999999999</v>
      </c>
      <c r="K550">
        <v>-3278.33</v>
      </c>
      <c r="L550">
        <v>-8190.69</v>
      </c>
      <c r="M550">
        <v>-4255.08</v>
      </c>
      <c r="N550">
        <v>370.42599999999999</v>
      </c>
      <c r="O550">
        <v>2921.64</v>
      </c>
      <c r="P550">
        <v>3108.29</v>
      </c>
      <c r="Q550">
        <v>-11635.6</v>
      </c>
      <c r="R550">
        <v>-8554.26</v>
      </c>
      <c r="S550">
        <v>-932.08600000000001</v>
      </c>
      <c r="T550">
        <v>-4347.84</v>
      </c>
    </row>
    <row r="551" spans="1:20" x14ac:dyDescent="0.15">
      <c r="A551">
        <v>547</v>
      </c>
      <c r="B551">
        <v>0</v>
      </c>
      <c r="C551">
        <v>-5010.2700000000004</v>
      </c>
      <c r="D551">
        <v>-2588.98</v>
      </c>
      <c r="E551">
        <v>-8176.94</v>
      </c>
      <c r="F551">
        <v>20068.5</v>
      </c>
      <c r="G551">
        <v>5424.78</v>
      </c>
      <c r="H551">
        <v>-8514.18</v>
      </c>
      <c r="I551">
        <v>-9529.2800000000007</v>
      </c>
      <c r="J551">
        <v>719.10500000000002</v>
      </c>
      <c r="K551">
        <v>-3673.38</v>
      </c>
      <c r="L551">
        <v>-8098.51</v>
      </c>
      <c r="M551">
        <v>-4440.01</v>
      </c>
      <c r="N551">
        <v>1215.48</v>
      </c>
      <c r="O551">
        <v>3467.84</v>
      </c>
      <c r="P551">
        <v>3408.87</v>
      </c>
      <c r="Q551">
        <v>-10577</v>
      </c>
      <c r="R551">
        <v>-7957.1</v>
      </c>
      <c r="S551">
        <v>-1232.0899999999999</v>
      </c>
      <c r="T551">
        <v>-3406.6</v>
      </c>
    </row>
    <row r="552" spans="1:20" x14ac:dyDescent="0.15">
      <c r="A552">
        <v>548</v>
      </c>
      <c r="B552">
        <v>1</v>
      </c>
      <c r="C552">
        <v>-3979.72</v>
      </c>
      <c r="D552">
        <v>-4717.6400000000003</v>
      </c>
      <c r="E552">
        <v>-9104.43</v>
      </c>
      <c r="F552">
        <v>20068.5</v>
      </c>
      <c r="G552">
        <v>1645.56</v>
      </c>
      <c r="H552">
        <v>-8028.1</v>
      </c>
      <c r="I552">
        <v>-8913.24</v>
      </c>
      <c r="J552">
        <v>746.58500000000004</v>
      </c>
      <c r="K552">
        <v>-3997.43</v>
      </c>
      <c r="L552">
        <v>-8985.92</v>
      </c>
      <c r="M552">
        <v>-4712.53</v>
      </c>
      <c r="N552">
        <v>1658.63</v>
      </c>
      <c r="O552">
        <v>3302.96</v>
      </c>
      <c r="P552">
        <v>3685.4</v>
      </c>
      <c r="Q552">
        <v>-10504.3</v>
      </c>
      <c r="R552">
        <v>-7971.98</v>
      </c>
      <c r="S552">
        <v>-1654.62</v>
      </c>
      <c r="T552">
        <v>-3069.94</v>
      </c>
    </row>
    <row r="553" spans="1:20" x14ac:dyDescent="0.15">
      <c r="A553">
        <v>549</v>
      </c>
      <c r="B553">
        <v>0</v>
      </c>
      <c r="C553">
        <v>-5007.3599999999997</v>
      </c>
      <c r="D553">
        <v>-4618.6499999999996</v>
      </c>
      <c r="E553">
        <v>-9169.15</v>
      </c>
      <c r="F553">
        <v>20033</v>
      </c>
      <c r="G553">
        <v>-2608.92</v>
      </c>
      <c r="H553">
        <v>-8512.44</v>
      </c>
      <c r="I553">
        <v>-8707.1200000000008</v>
      </c>
      <c r="J553">
        <v>750.59400000000005</v>
      </c>
      <c r="K553">
        <v>-4206.9799999999996</v>
      </c>
      <c r="L553">
        <v>-10364</v>
      </c>
      <c r="M553">
        <v>-4811.58</v>
      </c>
      <c r="N553">
        <v>1556.73</v>
      </c>
      <c r="O553">
        <v>2498</v>
      </c>
      <c r="P553">
        <v>4103.92</v>
      </c>
      <c r="Q553">
        <v>-11395.7</v>
      </c>
      <c r="R553">
        <v>-9009.3799999999992</v>
      </c>
      <c r="S553">
        <v>-2018.18</v>
      </c>
      <c r="T553">
        <v>-3432.34</v>
      </c>
    </row>
    <row r="554" spans="1:20" x14ac:dyDescent="0.15">
      <c r="A554">
        <v>550</v>
      </c>
      <c r="B554">
        <v>1</v>
      </c>
      <c r="C554">
        <v>-7797.82</v>
      </c>
      <c r="D554">
        <v>-4227.6099999999997</v>
      </c>
      <c r="E554">
        <v>-7674.32</v>
      </c>
      <c r="F554">
        <v>19035.099999999999</v>
      </c>
      <c r="G554">
        <v>-3219.36</v>
      </c>
      <c r="H554">
        <v>-8430.59</v>
      </c>
      <c r="I554">
        <v>-8939.5499999999993</v>
      </c>
      <c r="J554">
        <v>857.08100000000002</v>
      </c>
      <c r="K554">
        <v>-4262.5200000000004</v>
      </c>
      <c r="L554">
        <v>-10756.8</v>
      </c>
      <c r="M554">
        <v>-4393.6499999999996</v>
      </c>
      <c r="N554">
        <v>1363.21</v>
      </c>
      <c r="O554">
        <v>1593.4</v>
      </c>
      <c r="P554">
        <v>3899.55</v>
      </c>
      <c r="Q554">
        <v>-12809.3</v>
      </c>
      <c r="R554">
        <v>-10474.5</v>
      </c>
      <c r="S554">
        <v>-2231.7399999999998</v>
      </c>
      <c r="T554">
        <v>-4541.3100000000004</v>
      </c>
    </row>
    <row r="555" spans="1:20" x14ac:dyDescent="0.15">
      <c r="A555">
        <v>551</v>
      </c>
      <c r="B555">
        <v>0</v>
      </c>
      <c r="C555">
        <v>-9873.2800000000007</v>
      </c>
      <c r="D555">
        <v>-6707.7</v>
      </c>
      <c r="E555">
        <v>-5979.63</v>
      </c>
      <c r="F555">
        <v>16615.7</v>
      </c>
      <c r="G555">
        <v>-2281.0300000000002</v>
      </c>
      <c r="H555">
        <v>-9301.94</v>
      </c>
      <c r="I555">
        <v>-9287.08</v>
      </c>
      <c r="J555">
        <v>798.11800000000005</v>
      </c>
      <c r="K555">
        <v>-4231.04</v>
      </c>
      <c r="L555">
        <v>-10784.8</v>
      </c>
      <c r="M555">
        <v>-3635.63</v>
      </c>
      <c r="N555">
        <v>1130.2</v>
      </c>
      <c r="O555">
        <v>897.76499999999999</v>
      </c>
      <c r="P555">
        <v>3977.97</v>
      </c>
      <c r="Q555">
        <v>-14022.5</v>
      </c>
      <c r="R555">
        <v>-11727.2</v>
      </c>
      <c r="S555">
        <v>-2251.7800000000002</v>
      </c>
      <c r="T555">
        <v>-5832.93</v>
      </c>
    </row>
    <row r="556" spans="1:20" x14ac:dyDescent="0.15">
      <c r="A556">
        <v>552</v>
      </c>
      <c r="B556">
        <v>1</v>
      </c>
      <c r="C556">
        <v>-10996.6</v>
      </c>
      <c r="D556">
        <v>-8767.1299999999992</v>
      </c>
      <c r="E556">
        <v>-4919.8500000000004</v>
      </c>
      <c r="F556">
        <v>15716.1</v>
      </c>
      <c r="G556">
        <v>-149.548</v>
      </c>
      <c r="H556">
        <v>-8088.85</v>
      </c>
      <c r="I556">
        <v>-9784.6</v>
      </c>
      <c r="J556">
        <v>683.61300000000006</v>
      </c>
      <c r="K556">
        <v>-3978.56</v>
      </c>
      <c r="L556">
        <v>-10926.8</v>
      </c>
      <c r="M556">
        <v>-3235.99</v>
      </c>
      <c r="N556">
        <v>964.15700000000004</v>
      </c>
      <c r="O556">
        <v>332.67200000000003</v>
      </c>
      <c r="P556">
        <v>4096.4799999999996</v>
      </c>
      <c r="Q556">
        <v>-14746.2</v>
      </c>
      <c r="R556">
        <v>-12170.9</v>
      </c>
      <c r="S556">
        <v>-1896.83</v>
      </c>
      <c r="T556">
        <v>-6675.15</v>
      </c>
    </row>
    <row r="557" spans="1:20" x14ac:dyDescent="0.15">
      <c r="A557">
        <v>553</v>
      </c>
      <c r="B557">
        <v>0</v>
      </c>
      <c r="C557">
        <v>-11526.8</v>
      </c>
      <c r="D557">
        <v>-7760.79</v>
      </c>
      <c r="E557">
        <v>-5245.54</v>
      </c>
      <c r="F557">
        <v>14259.7</v>
      </c>
      <c r="G557">
        <v>-1837.71</v>
      </c>
      <c r="H557">
        <v>-6201.24</v>
      </c>
      <c r="I557">
        <v>-10156.200000000001</v>
      </c>
      <c r="J557">
        <v>529.60400000000004</v>
      </c>
      <c r="K557">
        <v>-3666.53</v>
      </c>
      <c r="L557">
        <v>-10978.4</v>
      </c>
      <c r="M557">
        <v>-3199.9</v>
      </c>
      <c r="N557">
        <v>877.12900000000002</v>
      </c>
      <c r="O557">
        <v>-42.9191</v>
      </c>
      <c r="P557">
        <v>4073.02</v>
      </c>
      <c r="Q557">
        <v>-15382.3</v>
      </c>
      <c r="R557">
        <v>-11710.1</v>
      </c>
      <c r="S557">
        <v>-1324.31</v>
      </c>
      <c r="T557">
        <v>-6364.9</v>
      </c>
    </row>
    <row r="558" spans="1:20" x14ac:dyDescent="0.15">
      <c r="A558">
        <v>554</v>
      </c>
      <c r="B558">
        <v>1</v>
      </c>
      <c r="C558">
        <v>-10510.1</v>
      </c>
      <c r="D558">
        <v>-5991.7</v>
      </c>
      <c r="E558">
        <v>-6181.02</v>
      </c>
      <c r="F558">
        <v>10979.7</v>
      </c>
      <c r="G558">
        <v>-5248.77</v>
      </c>
      <c r="H558">
        <v>-8311.9</v>
      </c>
      <c r="I558">
        <v>-10156.799999999999</v>
      </c>
      <c r="J558">
        <v>584.553</v>
      </c>
      <c r="K558">
        <v>-3421.49</v>
      </c>
      <c r="L558">
        <v>-10911.4</v>
      </c>
      <c r="M558">
        <v>-3554.84</v>
      </c>
      <c r="N558">
        <v>940.09799999999996</v>
      </c>
      <c r="O558">
        <v>-185.494</v>
      </c>
      <c r="P558">
        <v>3678.57</v>
      </c>
      <c r="Q558">
        <v>-15623.9</v>
      </c>
      <c r="R558">
        <v>-11015.1</v>
      </c>
      <c r="S558">
        <v>-767.23400000000004</v>
      </c>
      <c r="T558">
        <v>-5291.45</v>
      </c>
    </row>
    <row r="559" spans="1:20" x14ac:dyDescent="0.15">
      <c r="A559">
        <v>555</v>
      </c>
      <c r="B559">
        <v>0</v>
      </c>
      <c r="C559">
        <v>-8934.5300000000007</v>
      </c>
      <c r="D559">
        <v>-3819.55</v>
      </c>
      <c r="E559">
        <v>-7239.63</v>
      </c>
      <c r="F559">
        <v>8532.66</v>
      </c>
      <c r="G559">
        <v>-5538.71</v>
      </c>
      <c r="H559">
        <v>-10205.299999999999</v>
      </c>
      <c r="I559">
        <v>-10188.299999999999</v>
      </c>
      <c r="J559">
        <v>628.06799999999998</v>
      </c>
      <c r="K559">
        <v>-3219.95</v>
      </c>
      <c r="L559">
        <v>-10583.9</v>
      </c>
      <c r="M559">
        <v>-4020.88</v>
      </c>
      <c r="N559">
        <v>877.13</v>
      </c>
      <c r="O559">
        <v>-55.547600000000003</v>
      </c>
      <c r="P559">
        <v>3137.53</v>
      </c>
      <c r="Q559">
        <v>-15111.5</v>
      </c>
      <c r="R559">
        <v>-10481.4</v>
      </c>
      <c r="S559">
        <v>-604.60599999999999</v>
      </c>
      <c r="T559">
        <v>-4500.76</v>
      </c>
    </row>
    <row r="560" spans="1:20" x14ac:dyDescent="0.15">
      <c r="A560">
        <v>556</v>
      </c>
      <c r="B560">
        <v>1</v>
      </c>
      <c r="C560">
        <v>-7953.73</v>
      </c>
      <c r="D560">
        <v>-1323.33</v>
      </c>
      <c r="E560">
        <v>-7525.39</v>
      </c>
      <c r="F560">
        <v>5953.43</v>
      </c>
      <c r="G560">
        <v>-4181.92</v>
      </c>
      <c r="H560">
        <v>-13548.8</v>
      </c>
      <c r="I560">
        <v>-10334.200000000001</v>
      </c>
      <c r="J560">
        <v>880.53700000000003</v>
      </c>
      <c r="K560">
        <v>-3057.92</v>
      </c>
      <c r="L560">
        <v>-10157.4</v>
      </c>
      <c r="M560">
        <v>-4459.4399999999996</v>
      </c>
      <c r="N560">
        <v>833.61500000000001</v>
      </c>
      <c r="O560">
        <v>31.483000000000001</v>
      </c>
      <c r="P560">
        <v>2939.41</v>
      </c>
      <c r="Q560">
        <v>-14412.5</v>
      </c>
      <c r="R560">
        <v>-10180.799999999999</v>
      </c>
      <c r="S560">
        <v>-947.51400000000001</v>
      </c>
      <c r="T560">
        <v>-4531.03</v>
      </c>
    </row>
    <row r="561" spans="1:20" x14ac:dyDescent="0.15">
      <c r="A561">
        <v>557</v>
      </c>
      <c r="B561">
        <v>0</v>
      </c>
      <c r="C561">
        <v>-7719.51</v>
      </c>
      <c r="D561">
        <v>-214.78800000000001</v>
      </c>
      <c r="E561">
        <v>-6729.09</v>
      </c>
      <c r="F561">
        <v>5475.75</v>
      </c>
      <c r="G561">
        <v>-1296.5</v>
      </c>
      <c r="H561">
        <v>-13763.8</v>
      </c>
      <c r="I561">
        <v>-10456.799999999999</v>
      </c>
      <c r="J561">
        <v>837.62599999999998</v>
      </c>
      <c r="K561">
        <v>-2935.4</v>
      </c>
      <c r="L561">
        <v>-9793.82</v>
      </c>
      <c r="M561">
        <v>-4893.99</v>
      </c>
      <c r="N561">
        <v>758.61599999999999</v>
      </c>
      <c r="O561">
        <v>571.90800000000002</v>
      </c>
      <c r="P561">
        <v>3065.34</v>
      </c>
      <c r="Q561">
        <v>-13665.9</v>
      </c>
      <c r="R561">
        <v>-9975.2999999999993</v>
      </c>
      <c r="S561">
        <v>-1413.55</v>
      </c>
      <c r="T561">
        <v>-5039.9799999999996</v>
      </c>
    </row>
    <row r="562" spans="1:20" x14ac:dyDescent="0.15">
      <c r="A562">
        <v>558</v>
      </c>
      <c r="B562">
        <v>1</v>
      </c>
      <c r="C562">
        <v>-7632.48</v>
      </c>
      <c r="D562">
        <v>-473.447</v>
      </c>
      <c r="E562">
        <v>-5962.46</v>
      </c>
      <c r="F562">
        <v>9852.84</v>
      </c>
      <c r="G562">
        <v>3591.01</v>
      </c>
      <c r="H562">
        <v>-7252.45</v>
      </c>
      <c r="I562">
        <v>-10397.799999999999</v>
      </c>
      <c r="J562">
        <v>758.61699999999996</v>
      </c>
      <c r="K562">
        <v>-2745.9</v>
      </c>
      <c r="L562">
        <v>-9651.24</v>
      </c>
      <c r="M562">
        <v>-5293.05</v>
      </c>
      <c r="N562">
        <v>679.60699999999997</v>
      </c>
      <c r="O562">
        <v>1199.97</v>
      </c>
      <c r="P562">
        <v>3152.37</v>
      </c>
      <c r="Q562">
        <v>-13305.8</v>
      </c>
      <c r="R562">
        <v>-9813.27</v>
      </c>
      <c r="S562">
        <v>-1887.6</v>
      </c>
      <c r="T562">
        <v>-5167.12</v>
      </c>
    </row>
    <row r="563" spans="1:20" x14ac:dyDescent="0.15">
      <c r="A563">
        <v>559</v>
      </c>
      <c r="B563">
        <v>0</v>
      </c>
      <c r="C563">
        <v>-7943.89</v>
      </c>
      <c r="D563">
        <v>-620.04300000000001</v>
      </c>
      <c r="E563">
        <v>-5602.29</v>
      </c>
      <c r="F563">
        <v>7333.39</v>
      </c>
      <c r="G563">
        <v>-1286.4100000000001</v>
      </c>
      <c r="H563">
        <v>-5027.6099999999997</v>
      </c>
      <c r="I563">
        <v>-10176.799999999999</v>
      </c>
      <c r="J563">
        <v>644.11500000000001</v>
      </c>
      <c r="K563">
        <v>-2654.85</v>
      </c>
      <c r="L563">
        <v>-9568.2199999999993</v>
      </c>
      <c r="M563">
        <v>-5510.63</v>
      </c>
      <c r="N563">
        <v>387.64</v>
      </c>
      <c r="O563">
        <v>1725.57</v>
      </c>
      <c r="P563">
        <v>3124.9</v>
      </c>
      <c r="Q563">
        <v>-13167.2</v>
      </c>
      <c r="R563">
        <v>-9655.25</v>
      </c>
      <c r="S563">
        <v>-2006.73</v>
      </c>
      <c r="T563">
        <v>-4891.2</v>
      </c>
    </row>
    <row r="564" spans="1:20" x14ac:dyDescent="0.15">
      <c r="A564">
        <v>560</v>
      </c>
      <c r="B564">
        <v>1</v>
      </c>
      <c r="C564">
        <v>-8476.89</v>
      </c>
      <c r="D564">
        <v>-64.196700000000007</v>
      </c>
      <c r="E564">
        <v>-5747.66</v>
      </c>
      <c r="F564">
        <v>5111.26</v>
      </c>
      <c r="G564">
        <v>-2038.21</v>
      </c>
      <c r="H564">
        <v>-9047.24</v>
      </c>
      <c r="I564">
        <v>-10046.299999999999</v>
      </c>
      <c r="J564">
        <v>561.09400000000005</v>
      </c>
      <c r="K564">
        <v>-2682.32</v>
      </c>
      <c r="L564">
        <v>-8992.31</v>
      </c>
      <c r="M564">
        <v>-5317.73</v>
      </c>
      <c r="N564">
        <v>213.57400000000001</v>
      </c>
      <c r="O564">
        <v>2026.17</v>
      </c>
      <c r="P564">
        <v>3262.86</v>
      </c>
      <c r="Q564">
        <v>-13119.6</v>
      </c>
      <c r="R564">
        <v>-9532.73</v>
      </c>
      <c r="S564">
        <v>-1979.26</v>
      </c>
      <c r="T564">
        <v>-4539.67</v>
      </c>
    </row>
    <row r="565" spans="1:20" x14ac:dyDescent="0.15">
      <c r="A565">
        <v>561</v>
      </c>
      <c r="B565">
        <v>0</v>
      </c>
      <c r="C565">
        <v>-8426.59</v>
      </c>
      <c r="D565">
        <v>141.96899999999999</v>
      </c>
      <c r="E565">
        <v>-6406.58</v>
      </c>
      <c r="F565">
        <v>5785.92</v>
      </c>
      <c r="G565">
        <v>1140.05</v>
      </c>
      <c r="H565">
        <v>-8384.93</v>
      </c>
      <c r="I565">
        <v>-9998.76</v>
      </c>
      <c r="J565">
        <v>375.60700000000003</v>
      </c>
      <c r="K565">
        <v>-2686.34</v>
      </c>
      <c r="L565">
        <v>-8679.67</v>
      </c>
      <c r="M565">
        <v>-5045.21</v>
      </c>
      <c r="N565">
        <v>20.062999999999999</v>
      </c>
      <c r="O565">
        <v>2196.23</v>
      </c>
      <c r="P565">
        <v>3527.36</v>
      </c>
      <c r="Q565">
        <v>-13506.1</v>
      </c>
      <c r="R565">
        <v>-9343.23</v>
      </c>
      <c r="S565">
        <v>-1833.28</v>
      </c>
      <c r="T565">
        <v>-4503.5600000000004</v>
      </c>
    </row>
    <row r="566" spans="1:20" x14ac:dyDescent="0.15">
      <c r="A566">
        <v>562</v>
      </c>
      <c r="B566">
        <v>1</v>
      </c>
      <c r="C566">
        <v>-8095.12</v>
      </c>
      <c r="D566">
        <v>-196.90100000000001</v>
      </c>
      <c r="E566">
        <v>-6904.71</v>
      </c>
      <c r="F566">
        <v>5602.3</v>
      </c>
      <c r="G566">
        <v>3133.82</v>
      </c>
      <c r="H566">
        <v>-5133.2299999999996</v>
      </c>
      <c r="I566">
        <v>-9817.2900000000009</v>
      </c>
      <c r="J566">
        <v>142.59200000000001</v>
      </c>
      <c r="K566">
        <v>-2508.88</v>
      </c>
      <c r="L566">
        <v>-8509.61</v>
      </c>
      <c r="M566">
        <v>-4768.68</v>
      </c>
      <c r="N566">
        <v>-106.476</v>
      </c>
      <c r="O566">
        <v>1573.42</v>
      </c>
      <c r="P566">
        <v>3058.55</v>
      </c>
      <c r="Q566">
        <v>-13195.3</v>
      </c>
      <c r="R566">
        <v>-9110.2099999999991</v>
      </c>
      <c r="S566">
        <v>-1710.75</v>
      </c>
      <c r="T566">
        <v>-4752.01</v>
      </c>
    </row>
    <row r="567" spans="1:20" x14ac:dyDescent="0.15">
      <c r="A567">
        <v>563</v>
      </c>
      <c r="B567">
        <v>0</v>
      </c>
      <c r="C567">
        <v>-7952.53</v>
      </c>
      <c r="D567">
        <v>-591.947</v>
      </c>
      <c r="E567">
        <v>-7059.34</v>
      </c>
      <c r="F567">
        <v>4966.83</v>
      </c>
      <c r="G567">
        <v>4489.6400000000003</v>
      </c>
      <c r="H567">
        <v>-3537.89</v>
      </c>
      <c r="I567">
        <v>-9548.7800000000007</v>
      </c>
      <c r="J567">
        <v>-23.452200000000001</v>
      </c>
      <c r="K567">
        <v>-2346.84</v>
      </c>
      <c r="L567">
        <v>-8245.1200000000008</v>
      </c>
      <c r="M567">
        <v>-4456.66</v>
      </c>
      <c r="N567">
        <v>-331.46499999999997</v>
      </c>
      <c r="O567">
        <v>968.81100000000004</v>
      </c>
      <c r="P567">
        <v>2505.4899999999998</v>
      </c>
      <c r="Q567">
        <v>-12871.2</v>
      </c>
      <c r="R567">
        <v>-8944.17</v>
      </c>
      <c r="S567">
        <v>-1663.22</v>
      </c>
      <c r="T567">
        <v>-4815.59</v>
      </c>
    </row>
    <row r="568" spans="1:20" x14ac:dyDescent="0.15">
      <c r="A568">
        <v>564</v>
      </c>
      <c r="B568">
        <v>1</v>
      </c>
      <c r="C568">
        <v>-8011.47</v>
      </c>
      <c r="D568">
        <v>-596.58699999999999</v>
      </c>
      <c r="E568">
        <v>-7071.38</v>
      </c>
      <c r="F568">
        <v>4117.8</v>
      </c>
      <c r="G568">
        <v>4976.99</v>
      </c>
      <c r="H568">
        <v>-3610.37</v>
      </c>
      <c r="I568">
        <v>-9094.7900000000009</v>
      </c>
      <c r="J568">
        <v>-39.504899999999999</v>
      </c>
      <c r="K568">
        <v>-2330.79</v>
      </c>
      <c r="L568">
        <v>-7791.13</v>
      </c>
      <c r="M568">
        <v>-4105.13</v>
      </c>
      <c r="N568">
        <v>-426.52699999999999</v>
      </c>
      <c r="O568">
        <v>553.69899999999996</v>
      </c>
      <c r="P568">
        <v>2058.9</v>
      </c>
      <c r="Q568">
        <v>-12342.2</v>
      </c>
      <c r="R568">
        <v>-8644.18</v>
      </c>
      <c r="S568">
        <v>-1588.22</v>
      </c>
      <c r="T568">
        <v>-4748.62</v>
      </c>
    </row>
    <row r="569" spans="1:20" x14ac:dyDescent="0.15">
      <c r="A569">
        <v>565</v>
      </c>
      <c r="B569">
        <v>0</v>
      </c>
      <c r="C569">
        <v>-7913.03</v>
      </c>
      <c r="D569">
        <v>-770.03</v>
      </c>
      <c r="E569">
        <v>-7461.79</v>
      </c>
      <c r="F569">
        <v>3461.64</v>
      </c>
      <c r="G569">
        <v>4768.6899999999996</v>
      </c>
      <c r="H569">
        <v>-3776.42</v>
      </c>
      <c r="I569">
        <v>-8620.74</v>
      </c>
      <c r="J569">
        <v>-74.996099999999998</v>
      </c>
      <c r="K569">
        <v>-2259.81</v>
      </c>
      <c r="L569">
        <v>-7423.55</v>
      </c>
      <c r="M569">
        <v>-3856.06</v>
      </c>
      <c r="N569">
        <v>-541.02800000000002</v>
      </c>
      <c r="O569">
        <v>194.14400000000001</v>
      </c>
      <c r="P569">
        <v>1588.86</v>
      </c>
      <c r="Q569">
        <v>-11860.1</v>
      </c>
      <c r="R569">
        <v>-8292.65</v>
      </c>
      <c r="S569">
        <v>-1544.71</v>
      </c>
      <c r="T569">
        <v>-4527.6400000000003</v>
      </c>
    </row>
    <row r="570" spans="1:20" x14ac:dyDescent="0.15">
      <c r="A570">
        <v>566</v>
      </c>
      <c r="B570">
        <v>1</v>
      </c>
      <c r="C570">
        <v>-7723.53</v>
      </c>
      <c r="D570">
        <v>-1109.52</v>
      </c>
      <c r="E570">
        <v>-7541.43</v>
      </c>
      <c r="F570">
        <v>3255.46</v>
      </c>
      <c r="G570">
        <v>4137.25</v>
      </c>
      <c r="H570">
        <v>-3863.46</v>
      </c>
      <c r="I570">
        <v>-8146.68</v>
      </c>
      <c r="J570">
        <v>-114.501</v>
      </c>
      <c r="K570">
        <v>-2109.8200000000002</v>
      </c>
      <c r="L570">
        <v>-7068</v>
      </c>
      <c r="M570">
        <v>-3796.49</v>
      </c>
      <c r="N570">
        <v>-695.03200000000004</v>
      </c>
      <c r="O570">
        <v>-232.38</v>
      </c>
      <c r="P570">
        <v>1221.27</v>
      </c>
      <c r="Q570">
        <v>-11315.1</v>
      </c>
      <c r="R570">
        <v>-7937.11</v>
      </c>
      <c r="S570">
        <v>-1540.69</v>
      </c>
      <c r="T570">
        <v>-4397.09</v>
      </c>
    </row>
    <row r="571" spans="1:20" x14ac:dyDescent="0.15">
      <c r="A571">
        <v>567</v>
      </c>
      <c r="B571">
        <v>0</v>
      </c>
      <c r="C571">
        <v>-7703.46</v>
      </c>
      <c r="D571">
        <v>-1287.6099999999999</v>
      </c>
      <c r="E571">
        <v>-6906.61</v>
      </c>
      <c r="F571">
        <v>3310.39</v>
      </c>
      <c r="G571">
        <v>2933.31</v>
      </c>
      <c r="H571">
        <v>-4297.37</v>
      </c>
      <c r="I571">
        <v>-7743.6</v>
      </c>
      <c r="J571">
        <v>-154.005</v>
      </c>
      <c r="K571">
        <v>-1987.29</v>
      </c>
      <c r="L571">
        <v>-6747.95</v>
      </c>
      <c r="M571">
        <v>-3650.51</v>
      </c>
      <c r="N571">
        <v>-817.56</v>
      </c>
      <c r="O571">
        <v>-524.96900000000005</v>
      </c>
      <c r="P571">
        <v>830.24199999999996</v>
      </c>
      <c r="Q571">
        <v>-10939.5</v>
      </c>
      <c r="R571">
        <v>-7510.59</v>
      </c>
      <c r="S571">
        <v>-1434.22</v>
      </c>
      <c r="T571">
        <v>-4349.5600000000004</v>
      </c>
    </row>
    <row r="572" spans="1:20" x14ac:dyDescent="0.15">
      <c r="A572">
        <v>568</v>
      </c>
      <c r="B572">
        <v>1</v>
      </c>
      <c r="C572">
        <v>-7703.46</v>
      </c>
      <c r="D572">
        <v>-1197.19</v>
      </c>
      <c r="E572">
        <v>-6443.96</v>
      </c>
      <c r="F572">
        <v>3637.83</v>
      </c>
      <c r="G572">
        <v>1527.2</v>
      </c>
      <c r="H572">
        <v>-4771.43</v>
      </c>
      <c r="I572">
        <v>-7277.58</v>
      </c>
      <c r="J572">
        <v>-193.51</v>
      </c>
      <c r="K572">
        <v>-1868.78</v>
      </c>
      <c r="L572">
        <v>-6396.43</v>
      </c>
      <c r="M572">
        <v>-3527.98</v>
      </c>
      <c r="N572">
        <v>-936.07399999999996</v>
      </c>
      <c r="O572">
        <v>-730.52</v>
      </c>
      <c r="P572">
        <v>612.64700000000005</v>
      </c>
      <c r="Q572">
        <v>-10442</v>
      </c>
      <c r="R572">
        <v>-7076.04</v>
      </c>
      <c r="S572">
        <v>-1244.73</v>
      </c>
      <c r="T572">
        <v>-4310.05</v>
      </c>
    </row>
    <row r="573" spans="1:20" x14ac:dyDescent="0.15">
      <c r="A573">
        <v>569</v>
      </c>
      <c r="B573">
        <v>0</v>
      </c>
      <c r="C573">
        <v>-7738.95</v>
      </c>
      <c r="D573">
        <v>-1220.6400000000001</v>
      </c>
      <c r="E573">
        <v>-6470.78</v>
      </c>
      <c r="F573">
        <v>4206.3100000000004</v>
      </c>
      <c r="G573">
        <v>388.95299999999997</v>
      </c>
      <c r="H573">
        <v>-4961.5600000000004</v>
      </c>
      <c r="I573">
        <v>-6874.5</v>
      </c>
      <c r="J573">
        <v>-268.505</v>
      </c>
      <c r="K573">
        <v>-1750.26</v>
      </c>
      <c r="L573">
        <v>-6040.88</v>
      </c>
      <c r="M573">
        <v>-3480.45</v>
      </c>
      <c r="N573">
        <v>-1090.08</v>
      </c>
      <c r="O573">
        <v>-963.53399999999999</v>
      </c>
      <c r="P573">
        <v>379.63400000000001</v>
      </c>
      <c r="Q573">
        <v>-10034.9</v>
      </c>
      <c r="R573">
        <v>-6676.98</v>
      </c>
      <c r="S573">
        <v>-1047.2</v>
      </c>
      <c r="T573">
        <v>-4235.0600000000004</v>
      </c>
    </row>
    <row r="574" spans="1:20" x14ac:dyDescent="0.15">
      <c r="A574">
        <v>570</v>
      </c>
      <c r="B574">
        <v>1</v>
      </c>
      <c r="C574">
        <v>-7742.97</v>
      </c>
      <c r="D574">
        <v>-1189.1600000000001</v>
      </c>
      <c r="E574">
        <v>-6691.75</v>
      </c>
      <c r="F574">
        <v>4656.92</v>
      </c>
      <c r="G574">
        <v>28.1066</v>
      </c>
      <c r="H574">
        <v>-5155.07</v>
      </c>
      <c r="I574">
        <v>-6550.44</v>
      </c>
      <c r="J574">
        <v>-312.024</v>
      </c>
      <c r="K574">
        <v>-1702.73</v>
      </c>
      <c r="L574">
        <v>-5756.32</v>
      </c>
      <c r="M574">
        <v>-3334.48</v>
      </c>
      <c r="N574">
        <v>-1177.1199999999999</v>
      </c>
      <c r="O574">
        <v>-952.13400000000001</v>
      </c>
      <c r="P574">
        <v>284.565</v>
      </c>
      <c r="Q574">
        <v>-9710.83</v>
      </c>
      <c r="R574">
        <v>-6210.95</v>
      </c>
      <c r="S574">
        <v>-849.68</v>
      </c>
      <c r="T574">
        <v>-4262.5200000000004</v>
      </c>
    </row>
    <row r="575" spans="1:20" x14ac:dyDescent="0.15">
      <c r="A575">
        <v>571</v>
      </c>
      <c r="B575">
        <v>0</v>
      </c>
      <c r="C575">
        <v>-7671.99</v>
      </c>
      <c r="D575">
        <v>-1149.6600000000001</v>
      </c>
      <c r="E575">
        <v>-6751.33</v>
      </c>
      <c r="F575">
        <v>4843.04</v>
      </c>
      <c r="G575">
        <v>35.489400000000003</v>
      </c>
      <c r="H575">
        <v>-5459.06</v>
      </c>
      <c r="I575">
        <v>-6269.89</v>
      </c>
      <c r="J575">
        <v>-316.03899999999999</v>
      </c>
      <c r="K575">
        <v>-1627.73</v>
      </c>
      <c r="L575">
        <v>-5408.81</v>
      </c>
      <c r="M575">
        <v>-3282.92</v>
      </c>
      <c r="N575">
        <v>-1327.11</v>
      </c>
      <c r="O575">
        <v>-983.60799999999995</v>
      </c>
      <c r="P575">
        <v>347.51299999999998</v>
      </c>
      <c r="Q575">
        <v>-9323.81</v>
      </c>
      <c r="R575">
        <v>-5736.9</v>
      </c>
      <c r="S575">
        <v>-652.15700000000004</v>
      </c>
      <c r="T575">
        <v>-4231.04</v>
      </c>
    </row>
    <row r="576" spans="1:20" x14ac:dyDescent="0.15">
      <c r="A576">
        <v>572</v>
      </c>
      <c r="B576">
        <v>1</v>
      </c>
      <c r="C576">
        <v>-7557.49</v>
      </c>
      <c r="D576">
        <v>-968.19799999999998</v>
      </c>
      <c r="E576">
        <v>-6826.32</v>
      </c>
      <c r="F576">
        <v>5001.0600000000004</v>
      </c>
      <c r="G576">
        <v>-31.473199999999999</v>
      </c>
      <c r="H576">
        <v>-5846.08</v>
      </c>
      <c r="I576">
        <v>-5886.89</v>
      </c>
      <c r="J576">
        <v>-280.55</v>
      </c>
      <c r="K576">
        <v>-1513.23</v>
      </c>
      <c r="L576">
        <v>-5159.74</v>
      </c>
      <c r="M576">
        <v>-3207.93</v>
      </c>
      <c r="N576">
        <v>-1378.66</v>
      </c>
      <c r="O576">
        <v>-845.66700000000003</v>
      </c>
      <c r="P576">
        <v>391.03300000000002</v>
      </c>
      <c r="Q576">
        <v>-9141.7000000000007</v>
      </c>
      <c r="R576">
        <v>-5227.3500000000004</v>
      </c>
      <c r="S576">
        <v>-525.61199999999997</v>
      </c>
      <c r="T576">
        <v>-4156.05</v>
      </c>
    </row>
    <row r="577" spans="1:20" x14ac:dyDescent="0.15">
      <c r="A577">
        <v>573</v>
      </c>
      <c r="B577">
        <v>0</v>
      </c>
      <c r="C577">
        <v>-7474.46</v>
      </c>
      <c r="D577">
        <v>-770.67399999999998</v>
      </c>
      <c r="E577">
        <v>-6763.38</v>
      </c>
      <c r="F577">
        <v>5478.48</v>
      </c>
      <c r="G577">
        <v>-4.0161699999999998</v>
      </c>
      <c r="H577">
        <v>-5992.7</v>
      </c>
      <c r="I577">
        <v>-5456.35</v>
      </c>
      <c r="J577">
        <v>-312.02300000000002</v>
      </c>
      <c r="K577">
        <v>-1430.21</v>
      </c>
      <c r="L577">
        <v>-4993.6899999999996</v>
      </c>
      <c r="M577">
        <v>-3093.43</v>
      </c>
      <c r="N577">
        <v>-1418.16</v>
      </c>
      <c r="O577">
        <v>-723.13699999999994</v>
      </c>
      <c r="P577">
        <v>395.04899999999998</v>
      </c>
      <c r="Q577">
        <v>-8877.2199999999993</v>
      </c>
      <c r="R577">
        <v>-4749.28</v>
      </c>
      <c r="S577">
        <v>-478.07499999999999</v>
      </c>
      <c r="T577">
        <v>-4077.04</v>
      </c>
    </row>
    <row r="578" spans="1:20" x14ac:dyDescent="0.15">
      <c r="A578">
        <v>574</v>
      </c>
      <c r="B578">
        <v>1</v>
      </c>
      <c r="C578">
        <v>-7466.43</v>
      </c>
      <c r="D578">
        <v>-573.15099999999995</v>
      </c>
      <c r="E578">
        <v>-6755.34</v>
      </c>
      <c r="F578">
        <v>6063.02</v>
      </c>
      <c r="G578">
        <v>-141.95400000000001</v>
      </c>
      <c r="H578">
        <v>-6075.73</v>
      </c>
      <c r="I578">
        <v>-5057.29</v>
      </c>
      <c r="J578">
        <v>-280.55099999999999</v>
      </c>
      <c r="K578">
        <v>-1422.18</v>
      </c>
      <c r="L578">
        <v>-4835.67</v>
      </c>
      <c r="M578">
        <v>-3045.9</v>
      </c>
      <c r="N578">
        <v>-1457.67</v>
      </c>
      <c r="O578">
        <v>-569.13499999999999</v>
      </c>
      <c r="P578">
        <v>537.00300000000004</v>
      </c>
      <c r="Q578">
        <v>-8636.17</v>
      </c>
      <c r="R578">
        <v>-4346.2</v>
      </c>
      <c r="S578">
        <v>-509.548</v>
      </c>
      <c r="T578">
        <v>-4033.52</v>
      </c>
    </row>
    <row r="579" spans="1:20" x14ac:dyDescent="0.15">
      <c r="A579">
        <v>575</v>
      </c>
      <c r="B579">
        <v>0</v>
      </c>
      <c r="C579">
        <v>-7572.9</v>
      </c>
      <c r="D579">
        <v>-198.18799999999999</v>
      </c>
      <c r="E579">
        <v>-6790.83</v>
      </c>
      <c r="F579">
        <v>6691.07</v>
      </c>
      <c r="G579">
        <v>-228.99600000000001</v>
      </c>
      <c r="H579">
        <v>-5835.34</v>
      </c>
      <c r="I579">
        <v>-4662.25</v>
      </c>
      <c r="J579">
        <v>-276.53500000000003</v>
      </c>
      <c r="K579">
        <v>-1457.67</v>
      </c>
      <c r="L579">
        <v>-4784.1099999999997</v>
      </c>
      <c r="M579">
        <v>-2935.42</v>
      </c>
      <c r="N579">
        <v>-1532.66</v>
      </c>
      <c r="O579">
        <v>-446.60500000000002</v>
      </c>
      <c r="P579">
        <v>659.53300000000002</v>
      </c>
      <c r="Q579">
        <v>-8718.5400000000009</v>
      </c>
      <c r="R579">
        <v>-3986.64</v>
      </c>
      <c r="S579">
        <v>-513.56399999999996</v>
      </c>
      <c r="T579">
        <v>-3958.53</v>
      </c>
    </row>
    <row r="580" spans="1:20" x14ac:dyDescent="0.15">
      <c r="A580">
        <v>576</v>
      </c>
      <c r="B580">
        <v>1</v>
      </c>
      <c r="C580">
        <v>-7868.85</v>
      </c>
      <c r="D580">
        <v>232.346</v>
      </c>
      <c r="E580">
        <v>-6865.82</v>
      </c>
      <c r="F580">
        <v>7323.15</v>
      </c>
      <c r="G580">
        <v>-520.93200000000002</v>
      </c>
      <c r="H580">
        <v>-5558.81</v>
      </c>
      <c r="I580">
        <v>-4338.17</v>
      </c>
      <c r="J580">
        <v>-241.047</v>
      </c>
      <c r="K580">
        <v>-1461.68</v>
      </c>
      <c r="L580">
        <v>-4709.12</v>
      </c>
      <c r="M580">
        <v>-2852.39</v>
      </c>
      <c r="N580">
        <v>-1540.69</v>
      </c>
      <c r="O580">
        <v>-292.60300000000001</v>
      </c>
      <c r="P580">
        <v>671.58399999999995</v>
      </c>
      <c r="Q580">
        <v>-8624.1299999999992</v>
      </c>
      <c r="R580">
        <v>-3808.54</v>
      </c>
      <c r="S580">
        <v>-549.05200000000002</v>
      </c>
      <c r="T580">
        <v>-3950.49</v>
      </c>
    </row>
    <row r="581" spans="1:20" x14ac:dyDescent="0.15">
      <c r="A581">
        <v>577</v>
      </c>
      <c r="B581">
        <v>0</v>
      </c>
      <c r="C581">
        <v>-8220.3700000000008</v>
      </c>
      <c r="D581">
        <v>170.072</v>
      </c>
      <c r="E581">
        <v>-6483.5</v>
      </c>
      <c r="F581">
        <v>7884.25</v>
      </c>
      <c r="G581">
        <v>-836.96900000000005</v>
      </c>
      <c r="H581">
        <v>-5601.67</v>
      </c>
      <c r="I581">
        <v>-4022.14</v>
      </c>
      <c r="J581">
        <v>-166.05500000000001</v>
      </c>
      <c r="K581">
        <v>-1532.66</v>
      </c>
      <c r="L581">
        <v>-4665.6000000000004</v>
      </c>
      <c r="M581">
        <v>-2773.38</v>
      </c>
      <c r="N581">
        <v>-1505.2</v>
      </c>
      <c r="O581">
        <v>7.3650700000000002</v>
      </c>
      <c r="P581">
        <v>671.58399999999995</v>
      </c>
      <c r="Q581">
        <v>-8328.17</v>
      </c>
      <c r="R581">
        <v>-3579.55</v>
      </c>
      <c r="S581">
        <v>-588.55600000000004</v>
      </c>
      <c r="T581">
        <v>-3950.49</v>
      </c>
    </row>
    <row r="582" spans="1:20" x14ac:dyDescent="0.15">
      <c r="A582">
        <v>578</v>
      </c>
      <c r="B582">
        <v>1</v>
      </c>
      <c r="C582">
        <v>-8469.4500000000007</v>
      </c>
      <c r="D582">
        <v>51.558300000000003</v>
      </c>
      <c r="E582">
        <v>-6084.43</v>
      </c>
      <c r="F582">
        <v>8401.82</v>
      </c>
      <c r="G582">
        <v>-1223.98</v>
      </c>
      <c r="H582">
        <v>-5964.57</v>
      </c>
      <c r="I582">
        <v>-3812.56</v>
      </c>
      <c r="J582">
        <v>-158.02000000000001</v>
      </c>
      <c r="K582">
        <v>-1540.69</v>
      </c>
      <c r="L582">
        <v>-4732.5600000000004</v>
      </c>
      <c r="M582">
        <v>-2658.88</v>
      </c>
      <c r="N582">
        <v>-1501.19</v>
      </c>
      <c r="O582">
        <v>181.45400000000001</v>
      </c>
      <c r="P582">
        <v>707.07100000000003</v>
      </c>
      <c r="Q582">
        <v>-8331.52</v>
      </c>
      <c r="R582">
        <v>-3519.96</v>
      </c>
      <c r="S582">
        <v>-592.57399999999996</v>
      </c>
      <c r="T582">
        <v>-4021.47</v>
      </c>
    </row>
    <row r="583" spans="1:20" x14ac:dyDescent="0.15">
      <c r="A583">
        <v>579</v>
      </c>
      <c r="B583">
        <v>0</v>
      </c>
      <c r="C583">
        <v>-8280.64</v>
      </c>
      <c r="D583">
        <v>252.42500000000001</v>
      </c>
      <c r="E583">
        <v>-5724.87</v>
      </c>
      <c r="F583">
        <v>8915.3799999999992</v>
      </c>
      <c r="G583">
        <v>-1760.97</v>
      </c>
      <c r="H583">
        <v>-6182.18</v>
      </c>
      <c r="I583">
        <v>-3615.04</v>
      </c>
      <c r="J583">
        <v>-193.506</v>
      </c>
      <c r="K583">
        <v>-1576.18</v>
      </c>
      <c r="L583">
        <v>-4882.54</v>
      </c>
      <c r="M583">
        <v>-2611.34</v>
      </c>
      <c r="N583">
        <v>-1501.19</v>
      </c>
      <c r="O583">
        <v>339.47199999999998</v>
      </c>
      <c r="P583">
        <v>675.60199999999998</v>
      </c>
      <c r="Q583">
        <v>-8335.5400000000009</v>
      </c>
      <c r="R583">
        <v>-3515.94</v>
      </c>
      <c r="S583">
        <v>-486.11399999999998</v>
      </c>
      <c r="T583">
        <v>-4171.45</v>
      </c>
    </row>
    <row r="584" spans="1:20" x14ac:dyDescent="0.15">
      <c r="A584">
        <v>580</v>
      </c>
      <c r="B584">
        <v>1</v>
      </c>
      <c r="C584">
        <v>-8008.13</v>
      </c>
      <c r="D584">
        <v>844.31799999999998</v>
      </c>
      <c r="E584">
        <v>-5830.66</v>
      </c>
      <c r="F584">
        <v>9499.92</v>
      </c>
      <c r="G584">
        <v>-2207.58</v>
      </c>
      <c r="H584">
        <v>-6202.27</v>
      </c>
      <c r="I584">
        <v>-3240.08</v>
      </c>
      <c r="J584">
        <v>-268.49799999999999</v>
      </c>
      <c r="K584">
        <v>-1509.22</v>
      </c>
      <c r="L584">
        <v>-4969.58</v>
      </c>
      <c r="M584">
        <v>-2642.81</v>
      </c>
      <c r="N584">
        <v>-1430.21</v>
      </c>
      <c r="O584">
        <v>462.00400000000002</v>
      </c>
      <c r="P584">
        <v>600.61099999999999</v>
      </c>
      <c r="Q584">
        <v>-8442</v>
      </c>
      <c r="R584">
        <v>-3551.43</v>
      </c>
      <c r="S584">
        <v>-474.05900000000003</v>
      </c>
      <c r="T584">
        <v>-4329.47</v>
      </c>
    </row>
    <row r="585" spans="1:20" x14ac:dyDescent="0.15">
      <c r="A585">
        <v>581</v>
      </c>
      <c r="B585">
        <v>0</v>
      </c>
      <c r="C585">
        <v>-7696.11</v>
      </c>
      <c r="D585">
        <v>624.72400000000005</v>
      </c>
      <c r="E585">
        <v>-5953.19</v>
      </c>
      <c r="F585">
        <v>10092.5</v>
      </c>
      <c r="G585">
        <v>-2855.04</v>
      </c>
      <c r="H585">
        <v>-6308.73</v>
      </c>
      <c r="I585">
        <v>-2916.01</v>
      </c>
      <c r="J585">
        <v>-241.048</v>
      </c>
      <c r="K585">
        <v>-1572.16</v>
      </c>
      <c r="L585">
        <v>-5048.59</v>
      </c>
      <c r="M585">
        <v>-2682.32</v>
      </c>
      <c r="N585">
        <v>-1457.66</v>
      </c>
      <c r="O585">
        <v>474.05900000000003</v>
      </c>
      <c r="P585">
        <v>379.65699999999998</v>
      </c>
      <c r="Q585">
        <v>-8596</v>
      </c>
      <c r="R585">
        <v>-3590.93</v>
      </c>
      <c r="S585">
        <v>-438.57299999999998</v>
      </c>
      <c r="T585">
        <v>-4452</v>
      </c>
    </row>
    <row r="586" spans="1:20" x14ac:dyDescent="0.15">
      <c r="A586">
        <v>582</v>
      </c>
      <c r="B586">
        <v>1</v>
      </c>
      <c r="C586">
        <v>-7770.41</v>
      </c>
      <c r="D586">
        <v>-10.6852</v>
      </c>
      <c r="E586">
        <v>-6249.13</v>
      </c>
      <c r="F586">
        <v>10827</v>
      </c>
      <c r="G586">
        <v>-3349.19</v>
      </c>
      <c r="H586">
        <v>-6462.73</v>
      </c>
      <c r="I586">
        <v>-2777.4</v>
      </c>
      <c r="J586">
        <v>-272.51499999999999</v>
      </c>
      <c r="K586">
        <v>-1615.68</v>
      </c>
      <c r="L586">
        <v>-5127.6000000000004</v>
      </c>
      <c r="M586">
        <v>-2721.82</v>
      </c>
      <c r="N586">
        <v>-1532.65</v>
      </c>
      <c r="O586">
        <v>651.48800000000006</v>
      </c>
      <c r="P586">
        <v>320.05900000000003</v>
      </c>
      <c r="Q586">
        <v>-8399.16</v>
      </c>
      <c r="R586">
        <v>-3701.41</v>
      </c>
      <c r="S586">
        <v>-470.04</v>
      </c>
      <c r="T586">
        <v>-4535.03</v>
      </c>
    </row>
    <row r="587" spans="1:20" x14ac:dyDescent="0.15">
      <c r="A587">
        <v>583</v>
      </c>
      <c r="B587">
        <v>0</v>
      </c>
      <c r="C587">
        <v>-7392.13</v>
      </c>
      <c r="D587">
        <v>-256.43700000000001</v>
      </c>
      <c r="E587">
        <v>-6281.28</v>
      </c>
      <c r="F587">
        <v>11684</v>
      </c>
      <c r="G587">
        <v>-3894.22</v>
      </c>
      <c r="H587">
        <v>-6585.26</v>
      </c>
      <c r="I587">
        <v>-2871.8</v>
      </c>
      <c r="J587">
        <v>-276.53500000000003</v>
      </c>
      <c r="K587">
        <v>-1584.22</v>
      </c>
      <c r="L587">
        <v>-5242.1000000000004</v>
      </c>
      <c r="M587">
        <v>-2938.75</v>
      </c>
      <c r="N587">
        <v>-1576.18</v>
      </c>
      <c r="O587">
        <v>742.55499999999995</v>
      </c>
      <c r="P587">
        <v>174.09800000000001</v>
      </c>
      <c r="Q587">
        <v>-8304.07</v>
      </c>
      <c r="R587">
        <v>-3819.92</v>
      </c>
      <c r="S587">
        <v>-474.05900000000003</v>
      </c>
      <c r="T587">
        <v>-4543.07</v>
      </c>
    </row>
    <row r="588" spans="1:20" x14ac:dyDescent="0.15">
      <c r="A588">
        <v>584</v>
      </c>
      <c r="B588">
        <v>1</v>
      </c>
      <c r="C588">
        <v>-7596.31</v>
      </c>
      <c r="D588">
        <v>149.28700000000001</v>
      </c>
      <c r="E588">
        <v>-6494.19</v>
      </c>
      <c r="F588">
        <v>12446.7</v>
      </c>
      <c r="G588">
        <v>-4376.3100000000004</v>
      </c>
      <c r="H588">
        <v>-6810.23</v>
      </c>
      <c r="I588">
        <v>-3203.23</v>
      </c>
      <c r="J588">
        <v>-312.02</v>
      </c>
      <c r="K588">
        <v>-1580.2</v>
      </c>
      <c r="L588">
        <v>-5360.61</v>
      </c>
      <c r="M588">
        <v>-3211.27</v>
      </c>
      <c r="N588">
        <v>-1651.17</v>
      </c>
      <c r="O588">
        <v>715.10900000000004</v>
      </c>
      <c r="P588">
        <v>-19.405899999999999</v>
      </c>
      <c r="Q588">
        <v>-8367</v>
      </c>
      <c r="R588">
        <v>-4009.4</v>
      </c>
      <c r="S588">
        <v>-474.05900000000003</v>
      </c>
      <c r="T588">
        <v>-4649.5200000000004</v>
      </c>
    </row>
    <row r="589" spans="1:20" x14ac:dyDescent="0.15">
      <c r="A589">
        <v>585</v>
      </c>
      <c r="B589">
        <v>0</v>
      </c>
      <c r="C589">
        <v>-7447.03</v>
      </c>
      <c r="D589">
        <v>765.279</v>
      </c>
      <c r="E589">
        <v>-6624.77</v>
      </c>
      <c r="F589">
        <v>13232.8</v>
      </c>
      <c r="G589">
        <v>-4885.8500000000004</v>
      </c>
      <c r="H589">
        <v>-6976.29</v>
      </c>
      <c r="I589">
        <v>-3665.22</v>
      </c>
      <c r="J589">
        <v>-209.58500000000001</v>
      </c>
      <c r="K589">
        <v>-1544.71</v>
      </c>
      <c r="L589">
        <v>-5550.09</v>
      </c>
      <c r="M589">
        <v>-3487.8</v>
      </c>
      <c r="N589">
        <v>-1765.66</v>
      </c>
      <c r="O589">
        <v>711.08900000000006</v>
      </c>
      <c r="P589">
        <v>-110.474</v>
      </c>
      <c r="Q589">
        <v>-8410.5300000000007</v>
      </c>
      <c r="R589">
        <v>-4277.8999999999996</v>
      </c>
      <c r="S589">
        <v>-509.54399999999998</v>
      </c>
      <c r="T589">
        <v>-4697.07</v>
      </c>
    </row>
    <row r="590" spans="1:20" x14ac:dyDescent="0.15">
      <c r="A590">
        <v>586</v>
      </c>
      <c r="B590">
        <v>1</v>
      </c>
      <c r="C590">
        <v>-7178.54</v>
      </c>
      <c r="D590">
        <v>1361.87</v>
      </c>
      <c r="E590">
        <v>-6211.02</v>
      </c>
      <c r="F590">
        <v>14129.3</v>
      </c>
      <c r="G590">
        <v>-5470.38</v>
      </c>
      <c r="H590">
        <v>-7240.76</v>
      </c>
      <c r="I590">
        <v>-4068.31</v>
      </c>
      <c r="J590">
        <v>-55.587200000000003</v>
      </c>
      <c r="K590">
        <v>-1540.69</v>
      </c>
      <c r="L590">
        <v>-5605.68</v>
      </c>
      <c r="M590">
        <v>-3586.91</v>
      </c>
      <c r="N590">
        <v>-1742.24</v>
      </c>
      <c r="O590">
        <v>569.15099999999995</v>
      </c>
      <c r="P590">
        <v>-224.96799999999999</v>
      </c>
      <c r="Q590">
        <v>-8556.49</v>
      </c>
      <c r="R590">
        <v>-4625.3999999999996</v>
      </c>
      <c r="S590">
        <v>-513.56399999999996</v>
      </c>
      <c r="T590">
        <v>-4843.0200000000004</v>
      </c>
    </row>
    <row r="591" spans="1:20" x14ac:dyDescent="0.15">
      <c r="A591">
        <v>587</v>
      </c>
      <c r="B591">
        <v>0</v>
      </c>
      <c r="C591">
        <v>-6972.97</v>
      </c>
      <c r="D591">
        <v>1635.08</v>
      </c>
      <c r="E591">
        <v>-5736.96</v>
      </c>
      <c r="F591">
        <v>15144.4</v>
      </c>
      <c r="G591">
        <v>-5921.01</v>
      </c>
      <c r="H591">
        <v>-7446.33</v>
      </c>
      <c r="I591">
        <v>-4392.3900000000003</v>
      </c>
      <c r="J591">
        <v>102.431</v>
      </c>
      <c r="K591">
        <v>-1469.72</v>
      </c>
      <c r="L591">
        <v>-5680.67</v>
      </c>
      <c r="M591">
        <v>-3701.4</v>
      </c>
      <c r="N591">
        <v>-1773.7</v>
      </c>
      <c r="O591">
        <v>375.649</v>
      </c>
      <c r="P591">
        <v>-343.48200000000003</v>
      </c>
      <c r="Q591">
        <v>-8820.9599999999991</v>
      </c>
      <c r="R591">
        <v>-4945.45</v>
      </c>
      <c r="S591">
        <v>-513.56399999999996</v>
      </c>
      <c r="T591">
        <v>-5001.04</v>
      </c>
    </row>
    <row r="592" spans="1:20" x14ac:dyDescent="0.15">
      <c r="A592">
        <v>588</v>
      </c>
      <c r="B592">
        <v>1</v>
      </c>
      <c r="C592">
        <v>-6704.48</v>
      </c>
      <c r="D592">
        <v>1623.72</v>
      </c>
      <c r="E592">
        <v>-6043.55</v>
      </c>
      <c r="F592">
        <v>16136</v>
      </c>
      <c r="G592">
        <v>-6745.89</v>
      </c>
      <c r="H592">
        <v>-7714.82</v>
      </c>
      <c r="I592">
        <v>-4779.3900000000003</v>
      </c>
      <c r="J592">
        <v>189.482</v>
      </c>
      <c r="K592">
        <v>-1355.23</v>
      </c>
      <c r="L592">
        <v>-5795.16</v>
      </c>
      <c r="M592">
        <v>-3819.91</v>
      </c>
      <c r="N592">
        <v>-1742.24</v>
      </c>
      <c r="O592">
        <v>355.54399999999998</v>
      </c>
      <c r="P592">
        <v>-320.06099999999998</v>
      </c>
      <c r="Q592">
        <v>-9168.4599999999991</v>
      </c>
      <c r="R592">
        <v>-5261.49</v>
      </c>
      <c r="S592">
        <v>-549.048</v>
      </c>
      <c r="T592">
        <v>-5123.58</v>
      </c>
    </row>
    <row r="593" spans="1:20" x14ac:dyDescent="0.15">
      <c r="A593">
        <v>589</v>
      </c>
      <c r="B593">
        <v>0</v>
      </c>
      <c r="C593">
        <v>-6889.23</v>
      </c>
      <c r="D593">
        <v>1229.3800000000001</v>
      </c>
      <c r="E593">
        <v>-5941.83</v>
      </c>
      <c r="F593">
        <v>17372</v>
      </c>
      <c r="G593">
        <v>-7863.37</v>
      </c>
      <c r="H593">
        <v>-8133.28</v>
      </c>
      <c r="I593">
        <v>-5245.4</v>
      </c>
      <c r="J593">
        <v>233.00800000000001</v>
      </c>
      <c r="K593">
        <v>-1307.68</v>
      </c>
      <c r="L593">
        <v>-5984.64</v>
      </c>
      <c r="M593">
        <v>-4009.4</v>
      </c>
      <c r="N593">
        <v>-1951.12</v>
      </c>
      <c r="O593">
        <v>320.06099999999998</v>
      </c>
      <c r="P593">
        <v>-174.10599999999999</v>
      </c>
      <c r="Q593">
        <v>-9382.07</v>
      </c>
      <c r="R593">
        <v>-5542.04</v>
      </c>
      <c r="S593">
        <v>-588.55200000000002</v>
      </c>
      <c r="T593">
        <v>-5242.09</v>
      </c>
    </row>
    <row r="594" spans="1:20" x14ac:dyDescent="0.15">
      <c r="A594">
        <v>590</v>
      </c>
      <c r="B594">
        <v>1</v>
      </c>
      <c r="C594">
        <v>-6842.4</v>
      </c>
      <c r="D594">
        <v>1078.7</v>
      </c>
      <c r="E594">
        <v>-5925.74</v>
      </c>
      <c r="F594">
        <v>18387.8</v>
      </c>
      <c r="G594">
        <v>-9009.01</v>
      </c>
      <c r="H594">
        <v>-8177.52</v>
      </c>
      <c r="I594">
        <v>-5719.46</v>
      </c>
      <c r="J594">
        <v>237.03</v>
      </c>
      <c r="K594">
        <v>-1268.18</v>
      </c>
      <c r="L594">
        <v>-5756.37</v>
      </c>
      <c r="M594">
        <v>-4029.5</v>
      </c>
      <c r="N594">
        <v>-1975.25</v>
      </c>
      <c r="O594">
        <v>103.14</v>
      </c>
      <c r="P594">
        <v>19.3962</v>
      </c>
      <c r="Q594">
        <v>-9650.56</v>
      </c>
      <c r="R594">
        <v>-5818.58</v>
      </c>
      <c r="S594">
        <v>-663.54</v>
      </c>
      <c r="T594">
        <v>-5254.16</v>
      </c>
    </row>
    <row r="595" spans="1:20" x14ac:dyDescent="0.15">
      <c r="A595">
        <v>591</v>
      </c>
      <c r="B595">
        <v>0</v>
      </c>
      <c r="C595">
        <v>-7011.77</v>
      </c>
      <c r="D595">
        <v>1244.05</v>
      </c>
      <c r="E595">
        <v>-6174.12</v>
      </c>
      <c r="F595">
        <v>19339.900000000001</v>
      </c>
      <c r="G595">
        <v>-10403</v>
      </c>
      <c r="H595">
        <v>-8532.35</v>
      </c>
      <c r="I595">
        <v>-6264.48</v>
      </c>
      <c r="J595">
        <v>343.47800000000001</v>
      </c>
      <c r="K595">
        <v>-1193.19</v>
      </c>
      <c r="L595">
        <v>-5834.66</v>
      </c>
      <c r="M595">
        <v>-3923.05</v>
      </c>
      <c r="N595">
        <v>-1833.32</v>
      </c>
      <c r="O595">
        <v>-204.85300000000001</v>
      </c>
      <c r="P595">
        <v>358.851</v>
      </c>
      <c r="Q595">
        <v>-9714.19</v>
      </c>
      <c r="R595">
        <v>-5988.66</v>
      </c>
      <c r="S595">
        <v>-707.06700000000001</v>
      </c>
      <c r="T595">
        <v>-5289.64</v>
      </c>
    </row>
    <row r="596" spans="1:20" x14ac:dyDescent="0.15">
      <c r="A596">
        <v>592</v>
      </c>
      <c r="B596">
        <v>1</v>
      </c>
      <c r="C596">
        <v>-7351.22</v>
      </c>
      <c r="D596">
        <v>1583.5</v>
      </c>
      <c r="E596">
        <v>-6308.72</v>
      </c>
      <c r="F596">
        <v>19897.7</v>
      </c>
      <c r="G596">
        <v>-12180</v>
      </c>
      <c r="H596">
        <v>-9140.2900000000009</v>
      </c>
      <c r="I596">
        <v>-6782.06</v>
      </c>
      <c r="J596">
        <v>568.44000000000005</v>
      </c>
      <c r="K596">
        <v>-1043.22</v>
      </c>
      <c r="L596">
        <v>-6166.07</v>
      </c>
      <c r="M596">
        <v>-3910.99</v>
      </c>
      <c r="N596">
        <v>-1710.78</v>
      </c>
      <c r="O596">
        <v>-378.96</v>
      </c>
      <c r="P596">
        <v>536.98</v>
      </c>
      <c r="Q596">
        <v>-9860.14</v>
      </c>
      <c r="R596">
        <v>-6182.16</v>
      </c>
      <c r="S596">
        <v>-782.05399999999997</v>
      </c>
      <c r="T596">
        <v>-5329.14</v>
      </c>
    </row>
    <row r="597" spans="1:20" x14ac:dyDescent="0.15">
      <c r="A597">
        <v>593</v>
      </c>
      <c r="B597">
        <v>0</v>
      </c>
      <c r="C597">
        <v>-7919.66</v>
      </c>
      <c r="D597">
        <v>1619.7</v>
      </c>
      <c r="E597">
        <v>-6640.13</v>
      </c>
      <c r="F597">
        <v>20056.400000000001</v>
      </c>
      <c r="G597">
        <v>-13819.8</v>
      </c>
      <c r="H597">
        <v>-9772.36</v>
      </c>
      <c r="I597">
        <v>-7153.69</v>
      </c>
      <c r="J597">
        <v>628.05600000000004</v>
      </c>
      <c r="K597">
        <v>-885.19899999999996</v>
      </c>
      <c r="L597">
        <v>-6450.65</v>
      </c>
      <c r="M597">
        <v>-4017.44</v>
      </c>
      <c r="N597">
        <v>-1663.23</v>
      </c>
      <c r="O597">
        <v>-536.97799999999995</v>
      </c>
      <c r="P597">
        <v>446.62200000000001</v>
      </c>
      <c r="Q597">
        <v>-10231.1</v>
      </c>
      <c r="R597">
        <v>-6344.2</v>
      </c>
      <c r="S597">
        <v>-861.06299999999999</v>
      </c>
      <c r="T597">
        <v>-5333.17</v>
      </c>
    </row>
    <row r="598" spans="1:20" x14ac:dyDescent="0.15">
      <c r="A598">
        <v>594</v>
      </c>
      <c r="B598">
        <v>1</v>
      </c>
      <c r="C598">
        <v>-8370.2999999999993</v>
      </c>
      <c r="D598">
        <v>1229.4000000000001</v>
      </c>
      <c r="E598">
        <v>-7102.12</v>
      </c>
      <c r="F598">
        <v>20033</v>
      </c>
      <c r="G598">
        <v>-14800.8</v>
      </c>
      <c r="H598">
        <v>-10049.6</v>
      </c>
      <c r="I598">
        <v>-7473.75</v>
      </c>
      <c r="J598">
        <v>632.07899999999995</v>
      </c>
      <c r="K598">
        <v>-727.18100000000004</v>
      </c>
      <c r="L598">
        <v>-6904.59</v>
      </c>
      <c r="M598">
        <v>-4100.47</v>
      </c>
      <c r="N598">
        <v>-1588.24</v>
      </c>
      <c r="O598">
        <v>-340.17700000000002</v>
      </c>
      <c r="P598">
        <v>-62.1935</v>
      </c>
      <c r="Q598">
        <v>-10661.6</v>
      </c>
      <c r="R598">
        <v>-6537.7</v>
      </c>
      <c r="S598">
        <v>-940.072</v>
      </c>
      <c r="T598">
        <v>-5439.61</v>
      </c>
    </row>
    <row r="599" spans="1:20" x14ac:dyDescent="0.15">
      <c r="A599">
        <v>595</v>
      </c>
      <c r="B599">
        <v>0</v>
      </c>
      <c r="C599">
        <v>-8556.48</v>
      </c>
      <c r="D599">
        <v>688.404</v>
      </c>
      <c r="E599">
        <v>-7327.8</v>
      </c>
      <c r="F599">
        <v>20064.5</v>
      </c>
      <c r="G599">
        <v>-14928.8</v>
      </c>
      <c r="H599">
        <v>-10002.799999999999</v>
      </c>
      <c r="I599">
        <v>-7896.23</v>
      </c>
      <c r="J599">
        <v>561.11599999999999</v>
      </c>
      <c r="K599">
        <v>-675.60699999999997</v>
      </c>
      <c r="L599">
        <v>-7449.61</v>
      </c>
      <c r="M599">
        <v>-4002.07</v>
      </c>
      <c r="N599">
        <v>-1615.68</v>
      </c>
      <c r="O599">
        <v>-67.667699999999996</v>
      </c>
      <c r="P599">
        <v>-508.81299999999999</v>
      </c>
      <c r="Q599">
        <v>-11131.6</v>
      </c>
      <c r="R599">
        <v>-6770.71</v>
      </c>
      <c r="S599">
        <v>-877.15499999999997</v>
      </c>
      <c r="T599">
        <v>-5593.61</v>
      </c>
    </row>
    <row r="600" spans="1:20" x14ac:dyDescent="0.15">
      <c r="A600">
        <v>596</v>
      </c>
      <c r="B600">
        <v>1</v>
      </c>
      <c r="C600">
        <v>-8785.4599999999991</v>
      </c>
      <c r="D600">
        <v>454.67200000000003</v>
      </c>
      <c r="E600">
        <v>-7454.36</v>
      </c>
      <c r="F600">
        <v>20068.5</v>
      </c>
      <c r="G600">
        <v>-14649</v>
      </c>
      <c r="H600">
        <v>-9533.49</v>
      </c>
      <c r="I600">
        <v>-8579.16</v>
      </c>
      <c r="J600">
        <v>482.10599999999999</v>
      </c>
      <c r="K600">
        <v>-671.58399999999995</v>
      </c>
      <c r="L600">
        <v>-8144.6</v>
      </c>
      <c r="M600">
        <v>-4131.92</v>
      </c>
      <c r="N600">
        <v>-1655.18</v>
      </c>
      <c r="O600">
        <v>315.30900000000003</v>
      </c>
      <c r="P600">
        <v>-836.92</v>
      </c>
      <c r="Q600">
        <v>-11712.1</v>
      </c>
      <c r="R600">
        <v>-7291.59</v>
      </c>
      <c r="S600">
        <v>-798.14599999999996</v>
      </c>
      <c r="T600">
        <v>-5751.63</v>
      </c>
    </row>
    <row r="601" spans="1:20" x14ac:dyDescent="0.15">
      <c r="A601">
        <v>597</v>
      </c>
      <c r="B601">
        <v>0</v>
      </c>
      <c r="C601">
        <v>-9199.89</v>
      </c>
      <c r="D601">
        <v>505.51600000000002</v>
      </c>
      <c r="E601">
        <v>-7572.88</v>
      </c>
      <c r="F601">
        <v>19820.099999999999</v>
      </c>
      <c r="G601">
        <v>-15113.6</v>
      </c>
      <c r="H601">
        <v>-8878</v>
      </c>
      <c r="I601">
        <v>-9503.1299999999992</v>
      </c>
      <c r="J601">
        <v>332.13499999999999</v>
      </c>
      <c r="K601">
        <v>-671.58399999999995</v>
      </c>
      <c r="L601">
        <v>-8962.1299999999992</v>
      </c>
      <c r="M601">
        <v>-4609.2700000000004</v>
      </c>
      <c r="N601">
        <v>-1694.69</v>
      </c>
      <c r="O601">
        <v>674.87400000000002</v>
      </c>
      <c r="P601">
        <v>-833.62699999999995</v>
      </c>
      <c r="Q601">
        <v>-12482.1</v>
      </c>
      <c r="R601">
        <v>-8057.54</v>
      </c>
      <c r="S601">
        <v>-754.61699999999996</v>
      </c>
      <c r="T601">
        <v>-6051.57</v>
      </c>
    </row>
    <row r="602" spans="1:20" x14ac:dyDescent="0.15">
      <c r="A602">
        <v>598</v>
      </c>
      <c r="B602">
        <v>1</v>
      </c>
      <c r="C602">
        <v>-9669.92</v>
      </c>
      <c r="D602">
        <v>371.64100000000002</v>
      </c>
      <c r="E602">
        <v>-7691.39</v>
      </c>
      <c r="F602">
        <v>18621.099999999999</v>
      </c>
      <c r="G602">
        <v>-16695.599999999999</v>
      </c>
      <c r="H602">
        <v>-8774.1200000000008</v>
      </c>
      <c r="I602">
        <v>-10593.2</v>
      </c>
      <c r="J602">
        <v>209.59700000000001</v>
      </c>
      <c r="K602">
        <v>-636.10299999999995</v>
      </c>
      <c r="L602">
        <v>-9401.44</v>
      </c>
      <c r="M602">
        <v>-4838.99</v>
      </c>
      <c r="N602">
        <v>-1698.71</v>
      </c>
      <c r="O602">
        <v>1278.78</v>
      </c>
      <c r="P602">
        <v>-758.64200000000005</v>
      </c>
      <c r="Q602">
        <v>-13094.8</v>
      </c>
      <c r="R602">
        <v>-8918.59</v>
      </c>
      <c r="S602">
        <v>-750.59400000000005</v>
      </c>
      <c r="T602">
        <v>-6580.49</v>
      </c>
    </row>
    <row r="603" spans="1:20" x14ac:dyDescent="0.15">
      <c r="A603">
        <v>599</v>
      </c>
      <c r="B603">
        <v>0</v>
      </c>
      <c r="C603">
        <v>-9860.1299999999992</v>
      </c>
      <c r="D603">
        <v>461.98599999999999</v>
      </c>
      <c r="E603">
        <v>-7455.1</v>
      </c>
      <c r="F603">
        <v>16998.099999999999</v>
      </c>
      <c r="G603">
        <v>-18181.400000000001</v>
      </c>
      <c r="H603">
        <v>-7741.16</v>
      </c>
      <c r="I603">
        <v>-11238</v>
      </c>
      <c r="J603">
        <v>162.04400000000001</v>
      </c>
      <c r="K603">
        <v>-596.59799999999996</v>
      </c>
      <c r="L603">
        <v>-9406.2000000000007</v>
      </c>
      <c r="M603">
        <v>-4788.1499999999996</v>
      </c>
      <c r="N603">
        <v>-1627.75</v>
      </c>
      <c r="O603">
        <v>1946.34</v>
      </c>
      <c r="P603">
        <v>-608.67200000000003</v>
      </c>
      <c r="Q603">
        <v>-13545.4</v>
      </c>
      <c r="R603">
        <v>-9894.14</v>
      </c>
      <c r="S603">
        <v>-715.11300000000006</v>
      </c>
      <c r="T603">
        <v>-7204.52</v>
      </c>
    </row>
    <row r="604" spans="1:20" x14ac:dyDescent="0.15">
      <c r="A604">
        <v>600</v>
      </c>
      <c r="B604">
        <v>1</v>
      </c>
      <c r="C604">
        <v>-10089.1</v>
      </c>
      <c r="D604">
        <v>935.30200000000002</v>
      </c>
      <c r="E604">
        <v>-7178.56</v>
      </c>
      <c r="F604">
        <v>14558.4</v>
      </c>
      <c r="G604">
        <v>-19217.3</v>
      </c>
      <c r="H604">
        <v>-6347.16</v>
      </c>
      <c r="I604">
        <v>-11617.7</v>
      </c>
      <c r="J604">
        <v>193.5</v>
      </c>
      <c r="K604">
        <v>-379.69299999999998</v>
      </c>
      <c r="L604">
        <v>-9473.1299999999992</v>
      </c>
      <c r="M604">
        <v>-4638.18</v>
      </c>
      <c r="N604">
        <v>-1655.18</v>
      </c>
      <c r="O604">
        <v>2724.36</v>
      </c>
      <c r="P604">
        <v>-237.77199999999999</v>
      </c>
      <c r="Q604">
        <v>-13802.6</v>
      </c>
      <c r="R604">
        <v>-10562.4</v>
      </c>
      <c r="S604">
        <v>-675.60900000000004</v>
      </c>
      <c r="T604">
        <v>-7730.15</v>
      </c>
    </row>
    <row r="605" spans="1:20" x14ac:dyDescent="0.15">
      <c r="A605">
        <v>601</v>
      </c>
      <c r="B605">
        <v>0</v>
      </c>
      <c r="C605">
        <v>-10290.700000000001</v>
      </c>
      <c r="D605">
        <v>1200.5</v>
      </c>
      <c r="E605">
        <v>-6689.15</v>
      </c>
      <c r="F605">
        <v>11710.8</v>
      </c>
      <c r="G605">
        <v>-19956.5</v>
      </c>
      <c r="H605">
        <v>-5670.07</v>
      </c>
      <c r="I605">
        <v>-11937.8</v>
      </c>
      <c r="J605">
        <v>233.005</v>
      </c>
      <c r="K605">
        <v>-142.66499999999999</v>
      </c>
      <c r="L605">
        <v>-9694.06</v>
      </c>
      <c r="M605">
        <v>-4693.04</v>
      </c>
      <c r="N605">
        <v>-1943.05</v>
      </c>
      <c r="O605">
        <v>3585.41</v>
      </c>
      <c r="P605">
        <v>441.11399999999998</v>
      </c>
      <c r="Q605">
        <v>-14039.6</v>
      </c>
      <c r="R605">
        <v>-10946.1</v>
      </c>
      <c r="S605">
        <v>-671.58399999999995</v>
      </c>
      <c r="T605">
        <v>-7924.39</v>
      </c>
    </row>
    <row r="606" spans="1:20" x14ac:dyDescent="0.15">
      <c r="A606">
        <v>602</v>
      </c>
      <c r="B606">
        <v>1</v>
      </c>
      <c r="C606">
        <v>-10275.299999999999</v>
      </c>
      <c r="D606">
        <v>727.93799999999999</v>
      </c>
      <c r="E606">
        <v>-5856.28</v>
      </c>
      <c r="F606">
        <v>9713.9</v>
      </c>
      <c r="G606">
        <v>-20135.400000000001</v>
      </c>
      <c r="H606">
        <v>-5325.86</v>
      </c>
      <c r="I606">
        <v>-12182.9</v>
      </c>
      <c r="J606">
        <v>378.94799999999998</v>
      </c>
      <c r="K606">
        <v>129.84299999999999</v>
      </c>
      <c r="L606">
        <v>-9718.2099999999991</v>
      </c>
      <c r="M606">
        <v>-4701.09</v>
      </c>
      <c r="N606">
        <v>-2188.12</v>
      </c>
      <c r="O606">
        <v>4738.3500000000004</v>
      </c>
      <c r="P606">
        <v>1223.1600000000001</v>
      </c>
      <c r="Q606">
        <v>-14702.4</v>
      </c>
      <c r="R606">
        <v>-11159.8</v>
      </c>
      <c r="S606">
        <v>-636.10400000000004</v>
      </c>
      <c r="T606">
        <v>-7692.13</v>
      </c>
    </row>
    <row r="607" spans="1:20" x14ac:dyDescent="0.15">
      <c r="A607">
        <v>603</v>
      </c>
      <c r="B607">
        <v>0</v>
      </c>
      <c r="C607">
        <v>-10271.299999999999</v>
      </c>
      <c r="D607">
        <v>458.70800000000003</v>
      </c>
      <c r="E607">
        <v>-5271.01</v>
      </c>
      <c r="F607">
        <v>8491.7900000000009</v>
      </c>
      <c r="G607">
        <v>-20183</v>
      </c>
      <c r="H607">
        <v>-5222.7</v>
      </c>
      <c r="I607">
        <v>-12313.5</v>
      </c>
      <c r="J607">
        <v>395.04899999999998</v>
      </c>
      <c r="K607">
        <v>370.89600000000002</v>
      </c>
      <c r="L607">
        <v>-9789.17</v>
      </c>
      <c r="M607">
        <v>-4630.13</v>
      </c>
      <c r="N607">
        <v>-2247.7600000000002</v>
      </c>
      <c r="O607">
        <v>5001.0200000000004</v>
      </c>
      <c r="P607">
        <v>1090.79</v>
      </c>
      <c r="Q607">
        <v>-15023.2</v>
      </c>
      <c r="R607">
        <v>-11179.9</v>
      </c>
      <c r="S607">
        <v>-667.55799999999999</v>
      </c>
      <c r="T607">
        <v>-7415.6</v>
      </c>
    </row>
    <row r="608" spans="1:20" x14ac:dyDescent="0.15">
      <c r="A608">
        <v>604</v>
      </c>
      <c r="B608">
        <v>1</v>
      </c>
      <c r="C608">
        <v>-10377.700000000001</v>
      </c>
      <c r="D608">
        <v>434.55399999999997</v>
      </c>
      <c r="E608">
        <v>-4859.8599999999997</v>
      </c>
      <c r="F608">
        <v>7523.55</v>
      </c>
      <c r="G608">
        <v>-20187</v>
      </c>
      <c r="H608">
        <v>-5285.61</v>
      </c>
      <c r="I608">
        <v>-12325.5</v>
      </c>
      <c r="J608">
        <v>359.57</v>
      </c>
      <c r="K608">
        <v>182.17500000000001</v>
      </c>
      <c r="L608">
        <v>-10116.5</v>
      </c>
      <c r="M608">
        <v>-4551.12</v>
      </c>
      <c r="N608">
        <v>-2145.34</v>
      </c>
      <c r="O608">
        <v>4768.7700000000004</v>
      </c>
      <c r="P608">
        <v>640.88499999999999</v>
      </c>
      <c r="Q608">
        <v>-15015.9</v>
      </c>
      <c r="R608">
        <v>-11286.3</v>
      </c>
      <c r="S608">
        <v>-848.97900000000004</v>
      </c>
      <c r="T608">
        <v>-7210.03</v>
      </c>
    </row>
    <row r="609" spans="1:20" x14ac:dyDescent="0.15">
      <c r="A609">
        <v>605</v>
      </c>
      <c r="B609">
        <v>0</v>
      </c>
      <c r="C609">
        <v>-10780.1</v>
      </c>
      <c r="D609">
        <v>115.246</v>
      </c>
      <c r="E609">
        <v>-4784.12</v>
      </c>
      <c r="F609">
        <v>7462.41</v>
      </c>
      <c r="G609">
        <v>-20187</v>
      </c>
      <c r="H609">
        <v>-5364.62</v>
      </c>
      <c r="I609">
        <v>-12361</v>
      </c>
      <c r="J609">
        <v>213.62899999999999</v>
      </c>
      <c r="K609">
        <v>158.02000000000001</v>
      </c>
      <c r="L609">
        <v>-10578.5</v>
      </c>
      <c r="M609">
        <v>-4472.1099999999997</v>
      </c>
      <c r="N609">
        <v>-2062.31</v>
      </c>
      <c r="O609">
        <v>4137.45</v>
      </c>
      <c r="P609">
        <v>202.30799999999999</v>
      </c>
      <c r="Q609">
        <v>-14940.9</v>
      </c>
      <c r="R609">
        <v>-11511.3</v>
      </c>
      <c r="S609">
        <v>-940.06600000000003</v>
      </c>
      <c r="T609">
        <v>-7225.38</v>
      </c>
    </row>
    <row r="610" spans="1:20" x14ac:dyDescent="0.15">
      <c r="A610">
        <v>606</v>
      </c>
      <c r="B610">
        <v>1</v>
      </c>
      <c r="C610">
        <v>-11463</v>
      </c>
      <c r="D610">
        <v>-98.382400000000004</v>
      </c>
      <c r="E610">
        <v>-5028.45</v>
      </c>
      <c r="F610">
        <v>8495.31</v>
      </c>
      <c r="G610">
        <v>-20187</v>
      </c>
      <c r="H610">
        <v>-4556.67</v>
      </c>
      <c r="I610">
        <v>-12400.5</v>
      </c>
      <c r="J610">
        <v>-15.346</v>
      </c>
      <c r="K610">
        <v>370.89</v>
      </c>
      <c r="L610">
        <v>-10946.1</v>
      </c>
      <c r="M610">
        <v>-4357.62</v>
      </c>
      <c r="N610">
        <v>-2196.17</v>
      </c>
      <c r="O610">
        <v>3962.57</v>
      </c>
      <c r="P610">
        <v>-161.286</v>
      </c>
      <c r="Q610">
        <v>-15181.2</v>
      </c>
      <c r="R610">
        <v>-11996.7</v>
      </c>
      <c r="S610">
        <v>-983.59699999999998</v>
      </c>
      <c r="T610">
        <v>-7371.32</v>
      </c>
    </row>
    <row r="611" spans="1:20" x14ac:dyDescent="0.15">
      <c r="A611">
        <v>607</v>
      </c>
      <c r="B611">
        <v>0</v>
      </c>
      <c r="C611">
        <v>-12032.1</v>
      </c>
      <c r="D611">
        <v>-153.99299999999999</v>
      </c>
      <c r="E611">
        <v>-5375.93</v>
      </c>
      <c r="F611">
        <v>9250.68</v>
      </c>
      <c r="G611">
        <v>-20187</v>
      </c>
      <c r="H611">
        <v>-3222.32</v>
      </c>
      <c r="I611">
        <v>-12617.4</v>
      </c>
      <c r="J611">
        <v>-181.41800000000001</v>
      </c>
      <c r="K611">
        <v>359.57100000000003</v>
      </c>
      <c r="L611">
        <v>-11053.3</v>
      </c>
      <c r="M611">
        <v>-4239.1099999999997</v>
      </c>
      <c r="N611">
        <v>-2389.67</v>
      </c>
      <c r="O611">
        <v>4092.41</v>
      </c>
      <c r="P611">
        <v>-233.00299999999999</v>
      </c>
      <c r="Q611">
        <v>-15670.6</v>
      </c>
      <c r="R611">
        <v>-12403.8</v>
      </c>
      <c r="S611">
        <v>-1023.1</v>
      </c>
      <c r="T611">
        <v>-7529.33</v>
      </c>
    </row>
    <row r="612" spans="1:20" x14ac:dyDescent="0.15">
      <c r="A612">
        <v>608</v>
      </c>
      <c r="B612">
        <v>1</v>
      </c>
      <c r="C612">
        <v>-12124</v>
      </c>
      <c r="D612">
        <v>232.23699999999999</v>
      </c>
      <c r="E612">
        <v>-6121.73</v>
      </c>
      <c r="F612">
        <v>9926.2900000000009</v>
      </c>
      <c r="G612">
        <v>-19974.2</v>
      </c>
      <c r="H612">
        <v>-2478.2600000000002</v>
      </c>
      <c r="I612">
        <v>-12748</v>
      </c>
      <c r="J612">
        <v>-126.569</v>
      </c>
      <c r="K612">
        <v>391.02199999999999</v>
      </c>
      <c r="L612">
        <v>-10954.9</v>
      </c>
      <c r="M612">
        <v>-4156.07</v>
      </c>
      <c r="N612">
        <v>-2729.1</v>
      </c>
      <c r="O612">
        <v>3398.96</v>
      </c>
      <c r="P612">
        <v>-627.28599999999994</v>
      </c>
      <c r="Q612">
        <v>-15971.3</v>
      </c>
      <c r="R612">
        <v>-12586</v>
      </c>
      <c r="S612">
        <v>-1027.1300000000001</v>
      </c>
      <c r="T612">
        <v>-7651.88</v>
      </c>
    </row>
    <row r="613" spans="1:20" x14ac:dyDescent="0.15">
      <c r="A613">
        <v>609</v>
      </c>
      <c r="B613">
        <v>0</v>
      </c>
      <c r="C613">
        <v>-11879.7</v>
      </c>
      <c r="D613">
        <v>702.26499999999999</v>
      </c>
      <c r="E613">
        <v>-6663.48</v>
      </c>
      <c r="F613">
        <v>10988.1</v>
      </c>
      <c r="G613">
        <v>-19559.7</v>
      </c>
      <c r="H613">
        <v>-2303.37</v>
      </c>
      <c r="I613">
        <v>-12831</v>
      </c>
      <c r="J613">
        <v>-12.082100000000001</v>
      </c>
      <c r="K613">
        <v>572.43700000000001</v>
      </c>
      <c r="L613">
        <v>-10517.1</v>
      </c>
      <c r="M613">
        <v>-4077.06</v>
      </c>
      <c r="N613">
        <v>-3049.17</v>
      </c>
      <c r="O613">
        <v>2466.9499999999998</v>
      </c>
      <c r="P613">
        <v>-1416.61</v>
      </c>
      <c r="Q613">
        <v>-16141.4</v>
      </c>
      <c r="R613">
        <v>-12424.7</v>
      </c>
      <c r="S613">
        <v>-956.173</v>
      </c>
      <c r="T613">
        <v>-7557.52</v>
      </c>
    </row>
    <row r="614" spans="1:20" x14ac:dyDescent="0.15">
      <c r="A614">
        <v>610</v>
      </c>
      <c r="B614">
        <v>1</v>
      </c>
      <c r="C614">
        <v>-11780.5</v>
      </c>
      <c r="D614">
        <v>1069.8900000000001</v>
      </c>
      <c r="E614">
        <v>-6893.22</v>
      </c>
      <c r="F614">
        <v>12413.5</v>
      </c>
      <c r="G614">
        <v>-16996.5</v>
      </c>
      <c r="H614">
        <v>-4065.15</v>
      </c>
      <c r="I614">
        <v>-12839.1</v>
      </c>
      <c r="J614">
        <v>177.386</v>
      </c>
      <c r="K614">
        <v>840.91499999999996</v>
      </c>
      <c r="L614">
        <v>-10078.6</v>
      </c>
      <c r="M614">
        <v>-4175.4399999999996</v>
      </c>
      <c r="N614">
        <v>-3045.91</v>
      </c>
      <c r="O614">
        <v>1554.32</v>
      </c>
      <c r="P614">
        <v>-2246.21</v>
      </c>
      <c r="Q614">
        <v>-16228.5</v>
      </c>
      <c r="R614">
        <v>-11978.8</v>
      </c>
      <c r="S614">
        <v>-912.64099999999996</v>
      </c>
      <c r="T614">
        <v>-7261.62</v>
      </c>
    </row>
    <row r="615" spans="1:20" x14ac:dyDescent="0.15">
      <c r="A615">
        <v>611</v>
      </c>
      <c r="B615">
        <v>0</v>
      </c>
      <c r="C615">
        <v>-12091.8</v>
      </c>
      <c r="D615">
        <v>1070.6600000000001</v>
      </c>
      <c r="E615">
        <v>-6771.46</v>
      </c>
      <c r="F615">
        <v>15365.2</v>
      </c>
      <c r="G615">
        <v>-13269.3</v>
      </c>
      <c r="H615">
        <v>-1180.05</v>
      </c>
      <c r="I615">
        <v>-12697.2</v>
      </c>
      <c r="J615">
        <v>268.47800000000001</v>
      </c>
      <c r="K615">
        <v>1152.92</v>
      </c>
      <c r="L615">
        <v>-9927.82</v>
      </c>
      <c r="M615">
        <v>-4400.38</v>
      </c>
      <c r="N615">
        <v>-3077.36</v>
      </c>
      <c r="O615">
        <v>1177.8699999999999</v>
      </c>
      <c r="P615">
        <v>-2472.6999999999998</v>
      </c>
      <c r="Q615">
        <v>-16272</v>
      </c>
      <c r="R615">
        <v>-11611.2</v>
      </c>
      <c r="S615">
        <v>-802.18299999999999</v>
      </c>
      <c r="T615">
        <v>-6732.73</v>
      </c>
    </row>
    <row r="616" spans="1:20" x14ac:dyDescent="0.15">
      <c r="A616">
        <v>612</v>
      </c>
      <c r="B616">
        <v>1</v>
      </c>
      <c r="C616">
        <v>-12518.3</v>
      </c>
      <c r="D616">
        <v>1137.5899999999999</v>
      </c>
      <c r="E616">
        <v>-6365.1</v>
      </c>
      <c r="F616">
        <v>14903</v>
      </c>
      <c r="G616">
        <v>-8266.66</v>
      </c>
      <c r="H616">
        <v>-4412.7299999999996</v>
      </c>
      <c r="I616">
        <v>-12574.7</v>
      </c>
      <c r="J616">
        <v>170.10499999999999</v>
      </c>
      <c r="K616">
        <v>1504.44</v>
      </c>
      <c r="L616">
        <v>-10057.6</v>
      </c>
      <c r="M616">
        <v>-4672.8900000000003</v>
      </c>
      <c r="N616">
        <v>-2868.53</v>
      </c>
      <c r="O616">
        <v>755.40099999999995</v>
      </c>
      <c r="P616">
        <v>-2205</v>
      </c>
      <c r="Q616">
        <v>-16205.1</v>
      </c>
      <c r="R616">
        <v>-11291.1</v>
      </c>
      <c r="S616">
        <v>-790.09900000000005</v>
      </c>
      <c r="T616">
        <v>-6321.57</v>
      </c>
    </row>
    <row r="617" spans="1:20" x14ac:dyDescent="0.15">
      <c r="A617">
        <v>613</v>
      </c>
      <c r="B617">
        <v>0</v>
      </c>
      <c r="C617">
        <v>-13165.7</v>
      </c>
      <c r="D617">
        <v>1393.98</v>
      </c>
      <c r="E617">
        <v>-5859.6</v>
      </c>
      <c r="F617">
        <v>16765.5</v>
      </c>
      <c r="G617">
        <v>5134.88</v>
      </c>
      <c r="H617">
        <v>-9608.8799999999992</v>
      </c>
      <c r="I617">
        <v>-12420.7</v>
      </c>
      <c r="J617">
        <v>-19.3611</v>
      </c>
      <c r="K617">
        <v>1682.6</v>
      </c>
      <c r="L617">
        <v>-10783.3</v>
      </c>
      <c r="M617">
        <v>-5091.32</v>
      </c>
      <c r="N617">
        <v>-2525.0700000000002</v>
      </c>
      <c r="O617">
        <v>-104.863</v>
      </c>
      <c r="P617">
        <v>-1924.44</v>
      </c>
      <c r="Q617">
        <v>-16055.1</v>
      </c>
      <c r="R617">
        <v>-11046</v>
      </c>
      <c r="S617">
        <v>-790.09900000000005</v>
      </c>
      <c r="T617">
        <v>-6139.38</v>
      </c>
    </row>
    <row r="618" spans="1:20" x14ac:dyDescent="0.15">
      <c r="A618">
        <v>614</v>
      </c>
      <c r="B618">
        <v>1</v>
      </c>
      <c r="C618">
        <v>-13908.2</v>
      </c>
      <c r="D618">
        <v>1918.84</v>
      </c>
      <c r="E618">
        <v>-5665.32</v>
      </c>
      <c r="F618">
        <v>19328.5</v>
      </c>
      <c r="G618">
        <v>16956.3</v>
      </c>
      <c r="H618">
        <v>-12671.6</v>
      </c>
      <c r="I618">
        <v>-12475.5</v>
      </c>
      <c r="J618">
        <v>-358.78800000000001</v>
      </c>
      <c r="K618">
        <v>1663.24</v>
      </c>
      <c r="L618">
        <v>-11857.2</v>
      </c>
      <c r="M618">
        <v>-5490.4</v>
      </c>
      <c r="N618">
        <v>-2098.58</v>
      </c>
      <c r="O618">
        <v>-552.28300000000002</v>
      </c>
      <c r="P618">
        <v>-583.62900000000002</v>
      </c>
      <c r="Q618">
        <v>-15790.7</v>
      </c>
      <c r="R618">
        <v>-11163.8</v>
      </c>
      <c r="S618">
        <v>-754.62300000000005</v>
      </c>
      <c r="T618">
        <v>-6123.26</v>
      </c>
    </row>
    <row r="619" spans="1:20" x14ac:dyDescent="0.15">
      <c r="A619">
        <v>615</v>
      </c>
      <c r="B619">
        <v>0</v>
      </c>
      <c r="C619">
        <v>-14658.8</v>
      </c>
      <c r="D619">
        <v>2791.18</v>
      </c>
      <c r="E619">
        <v>-5613.73</v>
      </c>
      <c r="F619">
        <v>19984.7</v>
      </c>
      <c r="G619">
        <v>19622.7</v>
      </c>
      <c r="H619">
        <v>1232.6099999999999</v>
      </c>
      <c r="I619">
        <v>-12731.9</v>
      </c>
      <c r="J619">
        <v>-749.80499999999995</v>
      </c>
      <c r="K619">
        <v>1410.88</v>
      </c>
      <c r="L619">
        <v>-12253.8</v>
      </c>
      <c r="M619">
        <v>-6062.82</v>
      </c>
      <c r="N619">
        <v>-2054.2600000000002</v>
      </c>
      <c r="O619">
        <v>-557.09799999999996</v>
      </c>
      <c r="P619">
        <v>878.04200000000003</v>
      </c>
      <c r="Q619">
        <v>-15443.2</v>
      </c>
      <c r="R619">
        <v>-11676.6</v>
      </c>
      <c r="S619">
        <v>-750.59400000000005</v>
      </c>
      <c r="T619">
        <v>-6336.12</v>
      </c>
    </row>
    <row r="620" spans="1:20" x14ac:dyDescent="0.15">
      <c r="A620">
        <v>616</v>
      </c>
      <c r="B620">
        <v>1</v>
      </c>
      <c r="C620">
        <v>-15302.9</v>
      </c>
      <c r="D620">
        <v>3699.79</v>
      </c>
      <c r="E620">
        <v>-6035.4</v>
      </c>
      <c r="F620">
        <v>19319.5</v>
      </c>
      <c r="G620">
        <v>14931.9</v>
      </c>
      <c r="H620">
        <v>10968.2</v>
      </c>
      <c r="I620">
        <v>-12831</v>
      </c>
      <c r="J620">
        <v>-1002.95</v>
      </c>
      <c r="K620">
        <v>1063.4000000000001</v>
      </c>
      <c r="L620">
        <v>-11718.4</v>
      </c>
      <c r="M620">
        <v>-5945.89</v>
      </c>
      <c r="N620">
        <v>-2196.16</v>
      </c>
      <c r="O620">
        <v>759.51599999999996</v>
      </c>
      <c r="P620">
        <v>2694.47</v>
      </c>
      <c r="Q620">
        <v>-15584.3</v>
      </c>
      <c r="R620">
        <v>-12016.8</v>
      </c>
      <c r="S620">
        <v>-821.54399999999998</v>
      </c>
      <c r="T620">
        <v>-6786</v>
      </c>
    </row>
    <row r="621" spans="1:20" x14ac:dyDescent="0.15">
      <c r="A621">
        <v>617</v>
      </c>
      <c r="B621">
        <v>0</v>
      </c>
      <c r="C621">
        <v>-15722.2</v>
      </c>
      <c r="D621">
        <v>4785.7700000000004</v>
      </c>
      <c r="E621">
        <v>-6367.56</v>
      </c>
      <c r="F621">
        <v>15585</v>
      </c>
      <c r="G621">
        <v>-58.523699999999998</v>
      </c>
      <c r="H621">
        <v>9123.94</v>
      </c>
      <c r="I621">
        <v>-12519.8</v>
      </c>
      <c r="J621">
        <v>-1239.98</v>
      </c>
      <c r="K621">
        <v>920.70299999999997</v>
      </c>
      <c r="L621">
        <v>-11795.9</v>
      </c>
      <c r="M621">
        <v>-5535.51</v>
      </c>
      <c r="N621">
        <v>-1928.48</v>
      </c>
      <c r="O621">
        <v>2540.46</v>
      </c>
      <c r="P621">
        <v>3628.83</v>
      </c>
      <c r="Q621">
        <v>-15781.8</v>
      </c>
      <c r="R621">
        <v>-11516.9</v>
      </c>
      <c r="S621">
        <v>-687.70399999999995</v>
      </c>
      <c r="T621">
        <v>-7011.73</v>
      </c>
    </row>
    <row r="622" spans="1:20" x14ac:dyDescent="0.15">
      <c r="A622">
        <v>618</v>
      </c>
      <c r="B622">
        <v>1</v>
      </c>
      <c r="C622">
        <v>-15904.4</v>
      </c>
      <c r="D622">
        <v>5643.58</v>
      </c>
      <c r="E622">
        <v>-6435.27</v>
      </c>
      <c r="F622">
        <v>17653.099999999999</v>
      </c>
      <c r="G622">
        <v>-14150.3</v>
      </c>
      <c r="H622">
        <v>-3358.22</v>
      </c>
      <c r="I622">
        <v>-12377.1</v>
      </c>
      <c r="J622">
        <v>-1441.53</v>
      </c>
      <c r="K622">
        <v>660.29100000000005</v>
      </c>
      <c r="L622">
        <v>-13160</v>
      </c>
      <c r="M622">
        <v>-5349.29</v>
      </c>
      <c r="N622">
        <v>-1647.91</v>
      </c>
      <c r="O622">
        <v>2477.52</v>
      </c>
      <c r="P622">
        <v>4919.6000000000004</v>
      </c>
      <c r="Q622">
        <v>-16121.2</v>
      </c>
      <c r="R622">
        <v>-10640.5</v>
      </c>
      <c r="S622">
        <v>-352.31200000000001</v>
      </c>
      <c r="T622">
        <v>-6464.28</v>
      </c>
    </row>
    <row r="623" spans="1:20" x14ac:dyDescent="0.15">
      <c r="A623">
        <v>619</v>
      </c>
      <c r="B623">
        <v>0</v>
      </c>
      <c r="C623">
        <v>-16026.9</v>
      </c>
      <c r="D623">
        <v>6189.38</v>
      </c>
      <c r="E623">
        <v>-6758.57</v>
      </c>
      <c r="F623">
        <v>19070.400000000001</v>
      </c>
      <c r="G623">
        <v>-19147.900000000001</v>
      </c>
      <c r="H623">
        <v>-10487.4</v>
      </c>
      <c r="I623">
        <v>-12365</v>
      </c>
      <c r="J623">
        <v>-1674.53</v>
      </c>
      <c r="K623">
        <v>170.91200000000001</v>
      </c>
      <c r="L623">
        <v>-14200</v>
      </c>
      <c r="M623">
        <v>-5013.8999999999996</v>
      </c>
      <c r="N623">
        <v>-1832.55</v>
      </c>
      <c r="O623">
        <v>2591.1999999999998</v>
      </c>
      <c r="P623">
        <v>6298.23</v>
      </c>
      <c r="Q623">
        <v>-16441.3</v>
      </c>
      <c r="R623">
        <v>-10476.9</v>
      </c>
      <c r="S623">
        <v>-103.193</v>
      </c>
      <c r="T623">
        <v>-5761.26</v>
      </c>
    </row>
    <row r="624" spans="1:20" x14ac:dyDescent="0.15">
      <c r="A624">
        <v>620</v>
      </c>
      <c r="B624">
        <v>1</v>
      </c>
      <c r="C624">
        <v>-16358.3</v>
      </c>
      <c r="D624">
        <v>6348.2</v>
      </c>
      <c r="E624">
        <v>-7256.01</v>
      </c>
      <c r="F624">
        <v>16467.900000000001</v>
      </c>
      <c r="G624">
        <v>-17178.2</v>
      </c>
      <c r="H624">
        <v>-14404</v>
      </c>
      <c r="I624">
        <v>-12223.1</v>
      </c>
      <c r="J624">
        <v>-1769.66</v>
      </c>
      <c r="K624">
        <v>-484.54500000000002</v>
      </c>
      <c r="L624">
        <v>-14158.9</v>
      </c>
      <c r="M624">
        <v>-4410.04</v>
      </c>
      <c r="N624">
        <v>-1360.09</v>
      </c>
      <c r="O624">
        <v>2820.17</v>
      </c>
      <c r="P624">
        <v>7609.95</v>
      </c>
      <c r="Q624">
        <v>-16473.599999999999</v>
      </c>
      <c r="R624">
        <v>-11000.9</v>
      </c>
      <c r="S624">
        <v>-79.009900000000002</v>
      </c>
      <c r="T624">
        <v>-5901.55</v>
      </c>
    </row>
    <row r="625" spans="1:20" x14ac:dyDescent="0.15">
      <c r="A625">
        <v>621</v>
      </c>
      <c r="B625">
        <v>0</v>
      </c>
      <c r="C625">
        <v>-17175</v>
      </c>
      <c r="D625">
        <v>7814.72</v>
      </c>
      <c r="E625">
        <v>-7308.41</v>
      </c>
      <c r="F625">
        <v>14632.1</v>
      </c>
      <c r="G625">
        <v>-13431.7</v>
      </c>
      <c r="H625">
        <v>-12220.7</v>
      </c>
      <c r="I625">
        <v>-12100.6</v>
      </c>
      <c r="J625">
        <v>-1955.09</v>
      </c>
      <c r="K625">
        <v>-1049.7</v>
      </c>
      <c r="L625">
        <v>-14036.3</v>
      </c>
      <c r="M625">
        <v>-3955.33</v>
      </c>
      <c r="N625">
        <v>-558.71299999999997</v>
      </c>
      <c r="O625">
        <v>2666.99</v>
      </c>
      <c r="P625">
        <v>8594.34</v>
      </c>
      <c r="Q625">
        <v>-16615.5</v>
      </c>
      <c r="R625">
        <v>-11096.9</v>
      </c>
      <c r="S625">
        <v>-149.95699999999999</v>
      </c>
      <c r="T625">
        <v>-6919.01</v>
      </c>
    </row>
    <row r="626" spans="1:20" x14ac:dyDescent="0.15">
      <c r="A626">
        <v>622</v>
      </c>
      <c r="B626">
        <v>1</v>
      </c>
      <c r="C626">
        <v>-17937.7</v>
      </c>
      <c r="D626">
        <v>10392.200000000001</v>
      </c>
      <c r="E626">
        <v>-8443.56</v>
      </c>
      <c r="F626">
        <v>14529.8</v>
      </c>
      <c r="G626">
        <v>-10943.7</v>
      </c>
      <c r="H626">
        <v>-12001.4</v>
      </c>
      <c r="I626">
        <v>-11698.3</v>
      </c>
      <c r="J626">
        <v>-1939.77</v>
      </c>
      <c r="K626">
        <v>-1673.71</v>
      </c>
      <c r="L626">
        <v>-13350.3</v>
      </c>
      <c r="M626">
        <v>-3449.83</v>
      </c>
      <c r="N626">
        <v>-615.95299999999997</v>
      </c>
      <c r="O626">
        <v>2611.36</v>
      </c>
      <c r="P626">
        <v>9471.5</v>
      </c>
      <c r="Q626">
        <v>-16596.099999999999</v>
      </c>
      <c r="R626">
        <v>-10710.7</v>
      </c>
      <c r="S626">
        <v>19.347899999999999</v>
      </c>
      <c r="T626">
        <v>-7386.61</v>
      </c>
    </row>
    <row r="627" spans="1:20" x14ac:dyDescent="0.15">
      <c r="A627">
        <v>623</v>
      </c>
      <c r="B627">
        <v>0</v>
      </c>
      <c r="C627">
        <v>-18936.599999999999</v>
      </c>
      <c r="D627">
        <v>11659.6</v>
      </c>
      <c r="E627">
        <v>-9814.1299999999992</v>
      </c>
      <c r="F627">
        <v>14112.1</v>
      </c>
      <c r="G627">
        <v>-9535.2199999999993</v>
      </c>
      <c r="H627">
        <v>-7256.09</v>
      </c>
      <c r="I627">
        <v>-10660.7</v>
      </c>
      <c r="J627">
        <v>-2006.69</v>
      </c>
      <c r="K627">
        <v>-2163.9</v>
      </c>
      <c r="L627">
        <v>-11819.3</v>
      </c>
      <c r="M627">
        <v>-2723.43</v>
      </c>
      <c r="N627">
        <v>-596.60599999999999</v>
      </c>
      <c r="O627">
        <v>2359.0100000000002</v>
      </c>
      <c r="P627">
        <v>7467.27</v>
      </c>
      <c r="Q627">
        <v>-13860.6</v>
      </c>
      <c r="R627">
        <v>-9956.8700000000008</v>
      </c>
      <c r="S627">
        <v>642.54999999999995</v>
      </c>
      <c r="T627">
        <v>-6611.04</v>
      </c>
    </row>
    <row r="628" spans="1:20" x14ac:dyDescent="0.15">
      <c r="A628">
        <v>624</v>
      </c>
      <c r="B628">
        <v>1</v>
      </c>
      <c r="C628">
        <v>-19750.8</v>
      </c>
      <c r="D628">
        <v>10779.2</v>
      </c>
      <c r="E628">
        <v>-9884.2999999999993</v>
      </c>
      <c r="F628">
        <v>12680.3</v>
      </c>
      <c r="G628">
        <v>-7983.26</v>
      </c>
      <c r="H628">
        <v>-1501.32</v>
      </c>
      <c r="I628">
        <v>-9696.4699999999993</v>
      </c>
      <c r="J628">
        <v>-2085.6999999999998</v>
      </c>
      <c r="K628">
        <v>-2460.59</v>
      </c>
      <c r="L628">
        <v>-11192.8</v>
      </c>
      <c r="M628">
        <v>-2150.21</v>
      </c>
      <c r="N628">
        <v>81.411799999999999</v>
      </c>
      <c r="O628">
        <v>805.45500000000004</v>
      </c>
      <c r="P628">
        <v>5136.5</v>
      </c>
      <c r="Q628">
        <v>-11421.8</v>
      </c>
      <c r="R628">
        <v>-8953.94</v>
      </c>
      <c r="S628">
        <v>1172.24</v>
      </c>
      <c r="T628">
        <v>-5596.02</v>
      </c>
    </row>
    <row r="629" spans="1:20" x14ac:dyDescent="0.15">
      <c r="A629">
        <v>625</v>
      </c>
      <c r="B629">
        <v>0</v>
      </c>
      <c r="C629">
        <v>-20044.3</v>
      </c>
      <c r="D629">
        <v>8289.67</v>
      </c>
      <c r="E629">
        <v>-9556.98</v>
      </c>
      <c r="F629">
        <v>9649.7800000000007</v>
      </c>
      <c r="G629">
        <v>-7502.72</v>
      </c>
      <c r="H629">
        <v>-1440.7</v>
      </c>
      <c r="I629">
        <v>-9209.5</v>
      </c>
      <c r="J629">
        <v>-2235.65</v>
      </c>
      <c r="K629">
        <v>-2949.95</v>
      </c>
      <c r="L629">
        <v>-11317.8</v>
      </c>
      <c r="M629">
        <v>-1880.93</v>
      </c>
      <c r="N629">
        <v>796.52700000000004</v>
      </c>
      <c r="O629">
        <v>561.13400000000001</v>
      </c>
      <c r="P629">
        <v>2699.31</v>
      </c>
      <c r="Q629">
        <v>-11250.8</v>
      </c>
      <c r="R629">
        <v>-7962.29</v>
      </c>
      <c r="S629">
        <v>1650.32</v>
      </c>
      <c r="T629">
        <v>-4888.1499999999996</v>
      </c>
    </row>
    <row r="630" spans="1:20" x14ac:dyDescent="0.15">
      <c r="A630">
        <v>626</v>
      </c>
      <c r="B630">
        <v>1</v>
      </c>
      <c r="C630">
        <v>-19784.7</v>
      </c>
      <c r="D630">
        <v>5217.1899999999996</v>
      </c>
      <c r="E630">
        <v>-9627.11</v>
      </c>
      <c r="F630">
        <v>6769.15</v>
      </c>
      <c r="G630">
        <v>-9381.94</v>
      </c>
      <c r="H630">
        <v>-5509.56</v>
      </c>
      <c r="I630">
        <v>-8845.89</v>
      </c>
      <c r="J630">
        <v>-2322.73</v>
      </c>
      <c r="K630">
        <v>-3498.99</v>
      </c>
      <c r="L630">
        <v>-11479.8</v>
      </c>
      <c r="M630">
        <v>-2175.98</v>
      </c>
      <c r="N630">
        <v>1081.94</v>
      </c>
      <c r="O630">
        <v>198.346</v>
      </c>
      <c r="P630">
        <v>-140.17500000000001</v>
      </c>
      <c r="Q630">
        <v>-11081.5</v>
      </c>
      <c r="R630">
        <v>-7506.76</v>
      </c>
      <c r="S630">
        <v>2088.91</v>
      </c>
      <c r="T630">
        <v>-4748.66</v>
      </c>
    </row>
    <row r="631" spans="1:20" x14ac:dyDescent="0.15">
      <c r="A631">
        <v>627</v>
      </c>
      <c r="B631">
        <v>0</v>
      </c>
      <c r="C631">
        <v>-17766</v>
      </c>
      <c r="D631">
        <v>4082.75</v>
      </c>
      <c r="E631">
        <v>-9745.6200000000008</v>
      </c>
      <c r="F631">
        <v>5840.31</v>
      </c>
      <c r="G631">
        <v>-10592.9</v>
      </c>
      <c r="H631">
        <v>-8412.81</v>
      </c>
      <c r="I631">
        <v>-8561.2999999999993</v>
      </c>
      <c r="J631">
        <v>-2472.6799999999998</v>
      </c>
      <c r="K631">
        <v>-4052.05</v>
      </c>
      <c r="L631">
        <v>-11141.2</v>
      </c>
      <c r="M631">
        <v>-2673.41</v>
      </c>
      <c r="N631">
        <v>857.83399999999995</v>
      </c>
      <c r="O631">
        <v>-480.47699999999998</v>
      </c>
      <c r="P631">
        <v>-1037.58</v>
      </c>
      <c r="Q631">
        <v>-12232</v>
      </c>
      <c r="R631">
        <v>-7927.57</v>
      </c>
      <c r="S631">
        <v>2452.5100000000002</v>
      </c>
      <c r="T631">
        <v>-4953.42</v>
      </c>
    </row>
    <row r="632" spans="1:20" x14ac:dyDescent="0.15">
      <c r="A632">
        <v>628</v>
      </c>
      <c r="B632">
        <v>1</v>
      </c>
      <c r="C632">
        <v>-15553.8</v>
      </c>
      <c r="D632">
        <v>4734.8999999999996</v>
      </c>
      <c r="E632">
        <v>-10183.4</v>
      </c>
      <c r="F632">
        <v>7860.55</v>
      </c>
      <c r="G632">
        <v>-9109.61</v>
      </c>
      <c r="H632">
        <v>-7449.57</v>
      </c>
      <c r="I632">
        <v>-8604.01</v>
      </c>
      <c r="J632">
        <v>-2595.23</v>
      </c>
      <c r="K632">
        <v>-4356.82</v>
      </c>
      <c r="L632">
        <v>-10604.3</v>
      </c>
      <c r="M632">
        <v>-3257.92</v>
      </c>
      <c r="N632">
        <v>1006.96</v>
      </c>
      <c r="O632">
        <v>-1120.6199999999999</v>
      </c>
      <c r="P632">
        <v>-325.76</v>
      </c>
      <c r="Q632">
        <v>-12684.3</v>
      </c>
      <c r="R632">
        <v>-8866.7900000000009</v>
      </c>
      <c r="S632">
        <v>2524.2800000000002</v>
      </c>
      <c r="T632">
        <v>-5509.7</v>
      </c>
    </row>
    <row r="633" spans="1:20" x14ac:dyDescent="0.15">
      <c r="A633">
        <v>629</v>
      </c>
      <c r="B633">
        <v>0</v>
      </c>
      <c r="C633">
        <v>-13909.1</v>
      </c>
      <c r="D633">
        <v>5458.09</v>
      </c>
      <c r="E633">
        <v>-10302.700000000001</v>
      </c>
      <c r="F633">
        <v>6644.18</v>
      </c>
      <c r="G633">
        <v>-6374.17</v>
      </c>
      <c r="H633">
        <v>-7805.01</v>
      </c>
      <c r="I633">
        <v>-8931.32</v>
      </c>
      <c r="J633">
        <v>-2713.74</v>
      </c>
      <c r="K633">
        <v>-4207.6899999999996</v>
      </c>
      <c r="L633">
        <v>-10512.3</v>
      </c>
      <c r="M633">
        <v>-4027.84</v>
      </c>
      <c r="N633">
        <v>1239.96</v>
      </c>
      <c r="O633">
        <v>-1114.2</v>
      </c>
      <c r="P633">
        <v>1359.19</v>
      </c>
      <c r="Q633">
        <v>-13217.2</v>
      </c>
      <c r="R633">
        <v>-9854.41</v>
      </c>
      <c r="S633">
        <v>2457.37</v>
      </c>
      <c r="T633">
        <v>-6279.62</v>
      </c>
    </row>
    <row r="634" spans="1:20" x14ac:dyDescent="0.15">
      <c r="A634">
        <v>630</v>
      </c>
      <c r="B634">
        <v>1</v>
      </c>
      <c r="C634">
        <v>-11690.4</v>
      </c>
      <c r="D634">
        <v>5211.45</v>
      </c>
      <c r="E634">
        <v>-10062.5</v>
      </c>
      <c r="F634">
        <v>5414.67</v>
      </c>
      <c r="G634">
        <v>-5551.69</v>
      </c>
      <c r="H634">
        <v>-7329.41</v>
      </c>
      <c r="I634">
        <v>-9606.1</v>
      </c>
      <c r="J634">
        <v>-2832.25</v>
      </c>
      <c r="K634">
        <v>-3868.28</v>
      </c>
      <c r="L634">
        <v>-10792.1</v>
      </c>
      <c r="M634">
        <v>-4817.9399999999996</v>
      </c>
      <c r="N634">
        <v>1193.22</v>
      </c>
      <c r="O634">
        <v>-1106.1400000000001</v>
      </c>
      <c r="P634">
        <v>2817.65</v>
      </c>
      <c r="Q634">
        <v>-14337.8</v>
      </c>
      <c r="R634">
        <v>-10700.1</v>
      </c>
      <c r="S634">
        <v>2307.42</v>
      </c>
      <c r="T634">
        <v>-6750.48</v>
      </c>
    </row>
    <row r="635" spans="1:20" x14ac:dyDescent="0.15">
      <c r="A635">
        <v>631</v>
      </c>
      <c r="B635">
        <v>0</v>
      </c>
      <c r="C635">
        <v>-9541</v>
      </c>
      <c r="D635">
        <v>2302.0100000000002</v>
      </c>
      <c r="E635">
        <v>-9466.7199999999993</v>
      </c>
      <c r="F635">
        <v>7138.15</v>
      </c>
      <c r="G635">
        <v>-6448.9</v>
      </c>
      <c r="H635">
        <v>-5708.19</v>
      </c>
      <c r="I635">
        <v>-10494.5</v>
      </c>
      <c r="J635">
        <v>-3092.65</v>
      </c>
      <c r="K635">
        <v>-3512.74</v>
      </c>
      <c r="L635">
        <v>-10647</v>
      </c>
      <c r="M635">
        <v>-5217.8500000000004</v>
      </c>
      <c r="N635">
        <v>972.32299999999998</v>
      </c>
      <c r="O635">
        <v>-1496.32</v>
      </c>
      <c r="P635">
        <v>3494.93</v>
      </c>
      <c r="Q635">
        <v>-15558.4</v>
      </c>
      <c r="R635">
        <v>-11387.9</v>
      </c>
      <c r="S635">
        <v>2184.87</v>
      </c>
      <c r="T635">
        <v>-6794.85</v>
      </c>
    </row>
    <row r="636" spans="1:20" x14ac:dyDescent="0.15">
      <c r="A636">
        <v>632</v>
      </c>
      <c r="B636">
        <v>1</v>
      </c>
      <c r="C636">
        <v>-8400.93</v>
      </c>
      <c r="D636">
        <v>-685.04700000000003</v>
      </c>
      <c r="E636">
        <v>-9295.76</v>
      </c>
      <c r="F636">
        <v>10150.1</v>
      </c>
      <c r="G636">
        <v>-7125.35</v>
      </c>
      <c r="H636">
        <v>-5743.51</v>
      </c>
      <c r="I636">
        <v>-10942</v>
      </c>
      <c r="J636">
        <v>-3049.95</v>
      </c>
      <c r="K636">
        <v>-3015.32</v>
      </c>
      <c r="L636">
        <v>-10449.5</v>
      </c>
      <c r="M636">
        <v>-5254.16</v>
      </c>
      <c r="N636">
        <v>877.17700000000002</v>
      </c>
      <c r="O636">
        <v>-1682.57</v>
      </c>
      <c r="P636">
        <v>4371.2700000000004</v>
      </c>
      <c r="Q636">
        <v>-16002.7</v>
      </c>
      <c r="R636">
        <v>-11811.1</v>
      </c>
      <c r="S636">
        <v>2030.89</v>
      </c>
      <c r="T636">
        <v>-6688.44</v>
      </c>
    </row>
    <row r="637" spans="1:20" x14ac:dyDescent="0.15">
      <c r="A637">
        <v>633</v>
      </c>
      <c r="B637">
        <v>0</v>
      </c>
      <c r="C637">
        <v>-9643.91</v>
      </c>
      <c r="D637">
        <v>-278.21800000000002</v>
      </c>
      <c r="E637">
        <v>-9709.2999999999993</v>
      </c>
      <c r="F637">
        <v>11781.2</v>
      </c>
      <c r="G637">
        <v>-6941.6</v>
      </c>
      <c r="H637">
        <v>-6689.95</v>
      </c>
      <c r="I637">
        <v>-10911.4</v>
      </c>
      <c r="J637">
        <v>-2864.53</v>
      </c>
      <c r="K637">
        <v>-2501.7600000000002</v>
      </c>
      <c r="L637">
        <v>-10322.9</v>
      </c>
      <c r="M637">
        <v>-5005.8599999999997</v>
      </c>
      <c r="N637">
        <v>833.63800000000003</v>
      </c>
      <c r="O637">
        <v>-1485.89</v>
      </c>
      <c r="P637">
        <v>5031.58</v>
      </c>
      <c r="Q637">
        <v>-15577.9</v>
      </c>
      <c r="R637">
        <v>-11780.5</v>
      </c>
      <c r="S637">
        <v>1801.93</v>
      </c>
      <c r="T637">
        <v>-6640.86</v>
      </c>
    </row>
    <row r="638" spans="1:20" x14ac:dyDescent="0.15">
      <c r="A638">
        <v>634</v>
      </c>
      <c r="B638">
        <v>1</v>
      </c>
      <c r="C638">
        <v>-10116.5</v>
      </c>
      <c r="D638">
        <v>-374.875</v>
      </c>
      <c r="E638">
        <v>-9757.7199999999993</v>
      </c>
      <c r="F638">
        <v>11966</v>
      </c>
      <c r="G638">
        <v>-6062.08</v>
      </c>
      <c r="H638">
        <v>-6049.98</v>
      </c>
      <c r="I638">
        <v>-11045.2</v>
      </c>
      <c r="J638">
        <v>-2737.94</v>
      </c>
      <c r="K638">
        <v>-2094.61</v>
      </c>
      <c r="L638">
        <v>-10346.299999999999</v>
      </c>
      <c r="M638">
        <v>-4445.57</v>
      </c>
      <c r="N638">
        <v>687.72400000000005</v>
      </c>
      <c r="O638">
        <v>-1000.57</v>
      </c>
      <c r="P638">
        <v>4493.1499999999996</v>
      </c>
      <c r="Q638">
        <v>-15277.1</v>
      </c>
      <c r="R638">
        <v>-11417.8</v>
      </c>
      <c r="S638">
        <v>1600.37</v>
      </c>
      <c r="T638">
        <v>-6424.01</v>
      </c>
    </row>
    <row r="639" spans="1:20" x14ac:dyDescent="0.15">
      <c r="A639">
        <v>635</v>
      </c>
      <c r="B639">
        <v>0</v>
      </c>
      <c r="C639">
        <v>-8592.1</v>
      </c>
      <c r="D639">
        <v>562.63099999999997</v>
      </c>
      <c r="E639">
        <v>-9864.1299999999992</v>
      </c>
      <c r="F639">
        <v>11863.6</v>
      </c>
      <c r="G639">
        <v>-4333.6400000000003</v>
      </c>
      <c r="H639">
        <v>-4723.8100000000004</v>
      </c>
      <c r="I639">
        <v>-10990.4</v>
      </c>
      <c r="J639">
        <v>-2725.84</v>
      </c>
      <c r="K639">
        <v>-1876.91</v>
      </c>
      <c r="L639">
        <v>-10314.799999999999</v>
      </c>
      <c r="M639">
        <v>-3817.53</v>
      </c>
      <c r="N639">
        <v>423.29599999999999</v>
      </c>
      <c r="O639">
        <v>-593.42200000000003</v>
      </c>
      <c r="P639">
        <v>3821.57</v>
      </c>
      <c r="Q639">
        <v>-15107</v>
      </c>
      <c r="R639">
        <v>-10951.8</v>
      </c>
      <c r="S639">
        <v>1544.73</v>
      </c>
      <c r="T639">
        <v>-6080.57</v>
      </c>
    </row>
    <row r="640" spans="1:20" x14ac:dyDescent="0.15">
      <c r="A640">
        <v>636</v>
      </c>
      <c r="B640">
        <v>1</v>
      </c>
      <c r="C640">
        <v>-4583.8599999999997</v>
      </c>
      <c r="D640">
        <v>707.053</v>
      </c>
      <c r="E640">
        <v>-8457.4599999999991</v>
      </c>
      <c r="F640">
        <v>11213</v>
      </c>
      <c r="G640">
        <v>-1984.39</v>
      </c>
      <c r="H640">
        <v>-5362.9</v>
      </c>
      <c r="I640">
        <v>-10840.5</v>
      </c>
      <c r="J640">
        <v>-2832.25</v>
      </c>
      <c r="K640">
        <v>-1785.79</v>
      </c>
      <c r="L640">
        <v>-10381.700000000001</v>
      </c>
      <c r="M640">
        <v>-3327.34</v>
      </c>
      <c r="N640">
        <v>253.172</v>
      </c>
      <c r="O640">
        <v>-553.06899999999996</v>
      </c>
      <c r="P640">
        <v>3575.62</v>
      </c>
      <c r="Q640">
        <v>-14346</v>
      </c>
      <c r="R640">
        <v>-10726</v>
      </c>
      <c r="S640">
        <v>1611.63</v>
      </c>
      <c r="T640">
        <v>-5760.5</v>
      </c>
    </row>
    <row r="641" spans="1:20" x14ac:dyDescent="0.15">
      <c r="A641">
        <v>637</v>
      </c>
      <c r="B641">
        <v>0</v>
      </c>
      <c r="C641">
        <v>-1700.65</v>
      </c>
      <c r="D641">
        <v>1136.72</v>
      </c>
      <c r="E641">
        <v>-6096.95</v>
      </c>
      <c r="F641">
        <v>10466.5</v>
      </c>
      <c r="G641">
        <v>-780.553</v>
      </c>
      <c r="H641">
        <v>-6622.16</v>
      </c>
      <c r="I641">
        <v>-10576.1</v>
      </c>
      <c r="J641">
        <v>-2915.29</v>
      </c>
      <c r="K641">
        <v>-1706.78</v>
      </c>
      <c r="L641">
        <v>-10106</v>
      </c>
      <c r="M641">
        <v>-2817.81</v>
      </c>
      <c r="N641">
        <v>-153.13</v>
      </c>
      <c r="O641">
        <v>-446.66199999999998</v>
      </c>
      <c r="P641">
        <v>3342.63</v>
      </c>
      <c r="Q641">
        <v>-13622.8</v>
      </c>
      <c r="R641">
        <v>-10670.4</v>
      </c>
      <c r="S641">
        <v>1655.17</v>
      </c>
      <c r="T641">
        <v>-5692.75</v>
      </c>
    </row>
    <row r="642" spans="1:20" x14ac:dyDescent="0.15">
      <c r="A642">
        <v>638</v>
      </c>
      <c r="B642">
        <v>1</v>
      </c>
      <c r="C642">
        <v>-2273.4299999999998</v>
      </c>
      <c r="D642">
        <v>3277.8</v>
      </c>
      <c r="E642">
        <v>-4676.26</v>
      </c>
      <c r="F642">
        <v>9964.17</v>
      </c>
      <c r="G642">
        <v>-2090.33</v>
      </c>
      <c r="H642">
        <v>-7180.97</v>
      </c>
      <c r="I642">
        <v>-10405.9</v>
      </c>
      <c r="J642">
        <v>-2781.49</v>
      </c>
      <c r="K642">
        <v>-1698.71</v>
      </c>
      <c r="L642">
        <v>-9683.6</v>
      </c>
      <c r="M642">
        <v>-2375.19</v>
      </c>
      <c r="N642">
        <v>-445.80599999999998</v>
      </c>
      <c r="O642">
        <v>-399.08499999999998</v>
      </c>
      <c r="P642">
        <v>2786.38</v>
      </c>
      <c r="Q642">
        <v>-13195.5</v>
      </c>
      <c r="R642">
        <v>-10524.5</v>
      </c>
      <c r="S642">
        <v>1623.74</v>
      </c>
      <c r="T642">
        <v>-5936.99</v>
      </c>
    </row>
    <row r="643" spans="1:20" x14ac:dyDescent="0.15">
      <c r="A643">
        <v>639</v>
      </c>
      <c r="B643">
        <v>0</v>
      </c>
      <c r="C643">
        <v>-2370.3000000000002</v>
      </c>
      <c r="D643">
        <v>5644.05</v>
      </c>
      <c r="E643">
        <v>-3337.14</v>
      </c>
      <c r="F643">
        <v>10199.5</v>
      </c>
      <c r="G643">
        <v>-3741.46</v>
      </c>
      <c r="H643">
        <v>-7158.46</v>
      </c>
      <c r="I643">
        <v>-10141.5</v>
      </c>
      <c r="J643">
        <v>-2304.2600000000002</v>
      </c>
      <c r="K643">
        <v>-1627.78</v>
      </c>
      <c r="L643">
        <v>-9213.58</v>
      </c>
      <c r="M643">
        <v>-2082.5100000000002</v>
      </c>
      <c r="N643">
        <v>-722.33799999999997</v>
      </c>
      <c r="O643">
        <v>-217.70699999999999</v>
      </c>
      <c r="P643">
        <v>2406.62</v>
      </c>
      <c r="Q643">
        <v>-12587.6</v>
      </c>
      <c r="R643">
        <v>-9976.2800000000007</v>
      </c>
      <c r="S643">
        <v>1690.64</v>
      </c>
      <c r="T643">
        <v>-5929.78</v>
      </c>
    </row>
    <row r="644" spans="1:20" x14ac:dyDescent="0.15">
      <c r="A644">
        <v>640</v>
      </c>
      <c r="B644">
        <v>1</v>
      </c>
      <c r="C644">
        <v>-1341.72</v>
      </c>
      <c r="D644">
        <v>6950.28</v>
      </c>
      <c r="E644">
        <v>-2738.81</v>
      </c>
      <c r="F644">
        <v>10196.299999999999</v>
      </c>
      <c r="G644">
        <v>-4372.07</v>
      </c>
      <c r="H644">
        <v>-6760.24</v>
      </c>
      <c r="I644">
        <v>-9581.24</v>
      </c>
      <c r="J644">
        <v>-1684.29</v>
      </c>
      <c r="K644">
        <v>-1442.36</v>
      </c>
      <c r="L644">
        <v>-8704.06</v>
      </c>
      <c r="M644">
        <v>-2018.79</v>
      </c>
      <c r="N644">
        <v>-927.93399999999997</v>
      </c>
      <c r="O644">
        <v>299.02999999999997</v>
      </c>
      <c r="P644">
        <v>2192.9499999999998</v>
      </c>
      <c r="Q644">
        <v>-12062</v>
      </c>
      <c r="R644">
        <v>-9206.3700000000008</v>
      </c>
      <c r="S644">
        <v>1698.71</v>
      </c>
      <c r="T644">
        <v>-5464.65</v>
      </c>
    </row>
    <row r="645" spans="1:20" x14ac:dyDescent="0.15">
      <c r="A645">
        <v>641</v>
      </c>
      <c r="B645">
        <v>0</v>
      </c>
      <c r="C645">
        <v>-408.892</v>
      </c>
      <c r="D645">
        <v>6894.04</v>
      </c>
      <c r="E645">
        <v>-3324.76</v>
      </c>
      <c r="F645">
        <v>10298.700000000001</v>
      </c>
      <c r="G645">
        <v>-4211.74</v>
      </c>
      <c r="H645">
        <v>-6644.9</v>
      </c>
      <c r="I645">
        <v>-9024.14</v>
      </c>
      <c r="J645">
        <v>-1158.6199999999999</v>
      </c>
      <c r="K645">
        <v>-1422.18</v>
      </c>
      <c r="L645">
        <v>-8190.5</v>
      </c>
      <c r="M645">
        <v>-2014.75</v>
      </c>
      <c r="N645">
        <v>-1054.52</v>
      </c>
      <c r="O645">
        <v>923.03</v>
      </c>
      <c r="P645">
        <v>1889.03</v>
      </c>
      <c r="Q645">
        <v>-11796.7</v>
      </c>
      <c r="R645">
        <v>-8309.8799999999992</v>
      </c>
      <c r="S645">
        <v>1627.78</v>
      </c>
      <c r="T645">
        <v>-4880.16</v>
      </c>
    </row>
    <row r="646" spans="1:20" x14ac:dyDescent="0.15">
      <c r="A646">
        <v>642</v>
      </c>
      <c r="B646">
        <v>1</v>
      </c>
      <c r="C646">
        <v>109.571</v>
      </c>
      <c r="D646">
        <v>6022.64</v>
      </c>
      <c r="E646">
        <v>-3964.91</v>
      </c>
      <c r="F646">
        <v>10417.200000000001</v>
      </c>
      <c r="G646">
        <v>-3832.85</v>
      </c>
      <c r="H646">
        <v>-6672.3</v>
      </c>
      <c r="I646">
        <v>-8364.67</v>
      </c>
      <c r="J646">
        <v>-715.995</v>
      </c>
      <c r="K646">
        <v>-1386.71</v>
      </c>
      <c r="L646">
        <v>-7641.47</v>
      </c>
      <c r="M646">
        <v>-2085.69</v>
      </c>
      <c r="N646">
        <v>-1173.04</v>
      </c>
      <c r="O646">
        <v>1484.17</v>
      </c>
      <c r="P646">
        <v>1714.86</v>
      </c>
      <c r="Q646">
        <v>-11098.6</v>
      </c>
      <c r="R646">
        <v>-7401.27</v>
      </c>
      <c r="S646">
        <v>1442.36</v>
      </c>
      <c r="T646">
        <v>-4429.46</v>
      </c>
    </row>
    <row r="647" spans="1:20" x14ac:dyDescent="0.15">
      <c r="A647">
        <v>643</v>
      </c>
      <c r="B647">
        <v>0</v>
      </c>
      <c r="C647">
        <v>-54.783900000000003</v>
      </c>
      <c r="D647">
        <v>4826.25</v>
      </c>
      <c r="E647">
        <v>-4100.4399999999996</v>
      </c>
      <c r="F647">
        <v>10393.799999999999</v>
      </c>
      <c r="G647">
        <v>-3437.8</v>
      </c>
      <c r="H647">
        <v>-6569.93</v>
      </c>
      <c r="I647">
        <v>-7870.43</v>
      </c>
      <c r="J647">
        <v>-529.71500000000003</v>
      </c>
      <c r="K647">
        <v>-1347.21</v>
      </c>
      <c r="L647">
        <v>-7088.4</v>
      </c>
      <c r="M647">
        <v>-2271.1</v>
      </c>
      <c r="N647">
        <v>-1291.55</v>
      </c>
      <c r="O647">
        <v>2108.17</v>
      </c>
      <c r="P647">
        <v>1556.84</v>
      </c>
      <c r="Q647">
        <v>-10241.6</v>
      </c>
      <c r="R647">
        <v>-6634.53</v>
      </c>
      <c r="S647">
        <v>1209.3699999999999</v>
      </c>
      <c r="T647">
        <v>-4065.84</v>
      </c>
    </row>
    <row r="648" spans="1:20" x14ac:dyDescent="0.15">
      <c r="A648">
        <v>644</v>
      </c>
      <c r="B648">
        <v>1</v>
      </c>
      <c r="C648">
        <v>-469.14699999999999</v>
      </c>
      <c r="D648">
        <v>3601.61</v>
      </c>
      <c r="E648">
        <v>-4179.45</v>
      </c>
      <c r="F648">
        <v>10035.1</v>
      </c>
      <c r="G648">
        <v>-3468.36</v>
      </c>
      <c r="H648">
        <v>-6345.02</v>
      </c>
      <c r="I648">
        <v>-7289.97</v>
      </c>
      <c r="J648">
        <v>-371.69600000000003</v>
      </c>
      <c r="K648">
        <v>-1272.23</v>
      </c>
      <c r="L648">
        <v>-6570.81</v>
      </c>
      <c r="M648">
        <v>-2291.29</v>
      </c>
      <c r="N648">
        <v>-1339.13</v>
      </c>
      <c r="O648">
        <v>2598.38</v>
      </c>
      <c r="P648">
        <v>1434.29</v>
      </c>
      <c r="Q648">
        <v>-9727.16</v>
      </c>
      <c r="R648">
        <v>-5954.88</v>
      </c>
      <c r="S648">
        <v>972.346</v>
      </c>
      <c r="T648">
        <v>-3887.63</v>
      </c>
    </row>
    <row r="649" spans="1:20" x14ac:dyDescent="0.15">
      <c r="A649">
        <v>645</v>
      </c>
      <c r="B649">
        <v>0</v>
      </c>
      <c r="C649">
        <v>-655.43100000000004</v>
      </c>
      <c r="D649">
        <v>2554.3000000000002</v>
      </c>
      <c r="E649">
        <v>-4506.72</v>
      </c>
      <c r="F649">
        <v>9675.5499999999993</v>
      </c>
      <c r="G649">
        <v>-3831.1</v>
      </c>
      <c r="H649">
        <v>-6569.06</v>
      </c>
      <c r="I649">
        <v>-6803.8</v>
      </c>
      <c r="J649">
        <v>-213.678</v>
      </c>
      <c r="K649">
        <v>-1193.22</v>
      </c>
      <c r="L649">
        <v>-6128.18</v>
      </c>
      <c r="M649">
        <v>-2184.89</v>
      </c>
      <c r="N649">
        <v>-1414.1</v>
      </c>
      <c r="O649">
        <v>2895.1</v>
      </c>
      <c r="P649">
        <v>1351.24</v>
      </c>
      <c r="Q649">
        <v>-9253.11</v>
      </c>
      <c r="R649">
        <v>-5283.3</v>
      </c>
      <c r="S649">
        <v>735.31799999999998</v>
      </c>
      <c r="T649">
        <v>-3694.15</v>
      </c>
    </row>
    <row r="650" spans="1:20" x14ac:dyDescent="0.15">
      <c r="A650">
        <v>646</v>
      </c>
      <c r="B650">
        <v>1</v>
      </c>
      <c r="C650">
        <v>-813.44899999999996</v>
      </c>
      <c r="D650">
        <v>1917.31</v>
      </c>
      <c r="E650">
        <v>-4791.33</v>
      </c>
      <c r="F650">
        <v>9532.7999999999993</v>
      </c>
      <c r="G650">
        <v>-4013.35</v>
      </c>
      <c r="H650">
        <v>-6632.79</v>
      </c>
      <c r="I650">
        <v>-6329.75</v>
      </c>
      <c r="J650">
        <v>-20.192799999999998</v>
      </c>
      <c r="K650">
        <v>-1185.1500000000001</v>
      </c>
      <c r="L650">
        <v>-5729.1</v>
      </c>
      <c r="M650">
        <v>-2066.37</v>
      </c>
      <c r="N650">
        <v>-1564.04</v>
      </c>
      <c r="O650">
        <v>3136.16</v>
      </c>
      <c r="P650">
        <v>1307.7</v>
      </c>
      <c r="Q650">
        <v>-8743.59</v>
      </c>
      <c r="R650">
        <v>-4718.12</v>
      </c>
      <c r="S650">
        <v>533.75699999999995</v>
      </c>
      <c r="T650">
        <v>-3496.63</v>
      </c>
    </row>
    <row r="651" spans="1:20" x14ac:dyDescent="0.15">
      <c r="A651">
        <v>647</v>
      </c>
      <c r="B651">
        <v>0</v>
      </c>
      <c r="C651">
        <v>-1113.33</v>
      </c>
      <c r="D651">
        <v>1466.6</v>
      </c>
      <c r="E651">
        <v>-4855.07</v>
      </c>
      <c r="F651">
        <v>9520.69</v>
      </c>
      <c r="G651">
        <v>-3852.17</v>
      </c>
      <c r="H651">
        <v>-6814.16</v>
      </c>
      <c r="I651">
        <v>-5962.09</v>
      </c>
      <c r="J651">
        <v>0</v>
      </c>
      <c r="K651">
        <v>-1185.1500000000001</v>
      </c>
      <c r="L651">
        <v>-5404.98</v>
      </c>
      <c r="M651">
        <v>-1876.93</v>
      </c>
      <c r="N651">
        <v>-1722.06</v>
      </c>
      <c r="O651">
        <v>3124.93</v>
      </c>
      <c r="P651">
        <v>1303.6600000000001</v>
      </c>
      <c r="Q651">
        <v>-8300.9599999999991</v>
      </c>
      <c r="R651">
        <v>-4200.5200000000004</v>
      </c>
      <c r="S651">
        <v>371.7</v>
      </c>
      <c r="T651">
        <v>-3299.1</v>
      </c>
    </row>
    <row r="652" spans="1:20" x14ac:dyDescent="0.15">
      <c r="A652">
        <v>648</v>
      </c>
      <c r="B652">
        <v>1</v>
      </c>
      <c r="C652">
        <v>-1642.16</v>
      </c>
      <c r="D652">
        <v>1138.45</v>
      </c>
      <c r="E652">
        <v>-4894.57</v>
      </c>
      <c r="F652">
        <v>9662.5499999999993</v>
      </c>
      <c r="G652">
        <v>-3299.99</v>
      </c>
      <c r="H652">
        <v>-7047.15</v>
      </c>
      <c r="I652">
        <v>-5535.62</v>
      </c>
      <c r="J652">
        <v>70.931600000000003</v>
      </c>
      <c r="K652">
        <v>-1185.1500000000001</v>
      </c>
      <c r="L652">
        <v>-5124.41</v>
      </c>
      <c r="M652">
        <v>-1821.27</v>
      </c>
      <c r="N652">
        <v>-1844.61</v>
      </c>
      <c r="O652">
        <v>3085.42</v>
      </c>
      <c r="P652">
        <v>1197.27</v>
      </c>
      <c r="Q652">
        <v>-7760.01</v>
      </c>
      <c r="R652">
        <v>-3864.29</v>
      </c>
      <c r="S652">
        <v>178.215</v>
      </c>
      <c r="T652">
        <v>-3137.05</v>
      </c>
    </row>
    <row r="653" spans="1:20" x14ac:dyDescent="0.15">
      <c r="A653">
        <v>649</v>
      </c>
      <c r="B653">
        <v>0</v>
      </c>
      <c r="C653">
        <v>-2230.69</v>
      </c>
      <c r="D653">
        <v>751.48299999999995</v>
      </c>
      <c r="E653">
        <v>-5182.33</v>
      </c>
      <c r="F653">
        <v>9820.57</v>
      </c>
      <c r="G653">
        <v>-2636.49</v>
      </c>
      <c r="H653">
        <v>-6929.52</v>
      </c>
      <c r="I653">
        <v>-4994.67</v>
      </c>
      <c r="J653">
        <v>149.941</v>
      </c>
      <c r="K653">
        <v>-1185.1500000000001</v>
      </c>
      <c r="L653">
        <v>-4954.2700000000004</v>
      </c>
      <c r="M653">
        <v>-1746.3</v>
      </c>
      <c r="N653">
        <v>-1856.73</v>
      </c>
      <c r="O653">
        <v>3294.18</v>
      </c>
      <c r="P653">
        <v>1504.34</v>
      </c>
      <c r="Q653">
        <v>-7668</v>
      </c>
      <c r="R653">
        <v>-3583.72</v>
      </c>
      <c r="S653">
        <v>51.623199999999997</v>
      </c>
      <c r="T653">
        <v>-2908.1</v>
      </c>
    </row>
    <row r="654" spans="1:20" x14ac:dyDescent="0.15">
      <c r="A654">
        <v>650</v>
      </c>
      <c r="B654">
        <v>1</v>
      </c>
      <c r="C654">
        <v>-2823.26</v>
      </c>
      <c r="D654">
        <v>427.36700000000002</v>
      </c>
      <c r="E654">
        <v>-5321.05</v>
      </c>
      <c r="F654">
        <v>9730.33</v>
      </c>
      <c r="G654">
        <v>-2106.77</v>
      </c>
      <c r="H654">
        <v>-6558.71</v>
      </c>
      <c r="I654">
        <v>-4406.1400000000003</v>
      </c>
      <c r="J654">
        <v>158.02000000000001</v>
      </c>
      <c r="K654">
        <v>-1291.54</v>
      </c>
      <c r="L654">
        <v>-4867.1899999999996</v>
      </c>
      <c r="M654">
        <v>-1667.29</v>
      </c>
      <c r="N654">
        <v>-1998.59</v>
      </c>
      <c r="O654">
        <v>3034.69</v>
      </c>
      <c r="P654">
        <v>1150.58</v>
      </c>
      <c r="Q654">
        <v>-7663.96</v>
      </c>
      <c r="R654">
        <v>-3378.12</v>
      </c>
      <c r="S654">
        <v>-31.4255</v>
      </c>
      <c r="T654">
        <v>-2919.32</v>
      </c>
    </row>
    <row r="655" spans="1:20" x14ac:dyDescent="0.15">
      <c r="A655">
        <v>651</v>
      </c>
      <c r="B655">
        <v>0</v>
      </c>
      <c r="C655">
        <v>-3309.44</v>
      </c>
      <c r="D655">
        <v>359.584</v>
      </c>
      <c r="E655">
        <v>-5404.1</v>
      </c>
      <c r="F655">
        <v>9789.14</v>
      </c>
      <c r="G655">
        <v>-1699.61</v>
      </c>
      <c r="H655">
        <v>-6376.45</v>
      </c>
      <c r="I655">
        <v>-3884.5</v>
      </c>
      <c r="J655">
        <v>122.55500000000001</v>
      </c>
      <c r="K655">
        <v>-1268.2</v>
      </c>
      <c r="L655">
        <v>-4788.18</v>
      </c>
      <c r="M655">
        <v>-1552.81</v>
      </c>
      <c r="N655">
        <v>-1979.29</v>
      </c>
      <c r="O655">
        <v>2860.51</v>
      </c>
      <c r="P655">
        <v>1106.1400000000001</v>
      </c>
      <c r="Q655">
        <v>-7734.89</v>
      </c>
      <c r="R655">
        <v>-3180.59</v>
      </c>
      <c r="S655">
        <v>-110.435</v>
      </c>
      <c r="T655">
        <v>-2923.36</v>
      </c>
    </row>
    <row r="656" spans="1:20" x14ac:dyDescent="0.15">
      <c r="A656">
        <v>652</v>
      </c>
      <c r="B656">
        <v>1</v>
      </c>
      <c r="C656">
        <v>-3854.42</v>
      </c>
      <c r="D656">
        <v>426.47399999999999</v>
      </c>
      <c r="E656">
        <v>-5376.71</v>
      </c>
      <c r="F656">
        <v>9903.6200000000008</v>
      </c>
      <c r="G656">
        <v>-1410.95</v>
      </c>
      <c r="H656">
        <v>-6182.97</v>
      </c>
      <c r="I656">
        <v>-3406.4</v>
      </c>
      <c r="J656">
        <v>260.37299999999999</v>
      </c>
      <c r="K656">
        <v>-1228.69</v>
      </c>
      <c r="L656">
        <v>-4744.63</v>
      </c>
      <c r="M656">
        <v>-1505.23</v>
      </c>
      <c r="N656">
        <v>-2046.18</v>
      </c>
      <c r="O656">
        <v>2383.31</v>
      </c>
      <c r="P656">
        <v>1177.07</v>
      </c>
      <c r="Q656">
        <v>-7742.97</v>
      </c>
      <c r="R656">
        <v>-3160.39</v>
      </c>
      <c r="S656">
        <v>-153.97900000000001</v>
      </c>
      <c r="T656">
        <v>-2994.29</v>
      </c>
    </row>
    <row r="657" spans="1:20" x14ac:dyDescent="0.15">
      <c r="A657">
        <v>653</v>
      </c>
      <c r="B657">
        <v>0</v>
      </c>
      <c r="C657">
        <v>-4301.1000000000004</v>
      </c>
      <c r="D657">
        <v>576.41099999999994</v>
      </c>
      <c r="E657">
        <v>-5479.06</v>
      </c>
      <c r="F657">
        <v>10412.200000000001</v>
      </c>
      <c r="G657">
        <v>-1240.82</v>
      </c>
      <c r="H657">
        <v>-5630.8</v>
      </c>
      <c r="I657">
        <v>-2825.95</v>
      </c>
      <c r="J657">
        <v>489.32</v>
      </c>
      <c r="K657">
        <v>-1260.1199999999999</v>
      </c>
      <c r="L657">
        <v>-4740.59</v>
      </c>
      <c r="M657">
        <v>-1501.19</v>
      </c>
      <c r="N657">
        <v>-2054.2600000000002</v>
      </c>
      <c r="O657">
        <v>2579.04</v>
      </c>
      <c r="P657">
        <v>1717.11</v>
      </c>
      <c r="Q657">
        <v>-7707.5</v>
      </c>
      <c r="R657">
        <v>-3231.32</v>
      </c>
      <c r="S657">
        <v>-87.091099999999997</v>
      </c>
      <c r="T657">
        <v>-3108.77</v>
      </c>
    </row>
    <row r="658" spans="1:20" x14ac:dyDescent="0.15">
      <c r="A658">
        <v>654</v>
      </c>
      <c r="B658">
        <v>1</v>
      </c>
      <c r="C658">
        <v>-4912.97</v>
      </c>
      <c r="D658">
        <v>308.86200000000002</v>
      </c>
      <c r="E658">
        <v>-5774.9</v>
      </c>
      <c r="F658">
        <v>10646.1</v>
      </c>
      <c r="G658">
        <v>-1189.19</v>
      </c>
      <c r="H658">
        <v>-5534.73</v>
      </c>
      <c r="I658">
        <v>-2410.6999999999998</v>
      </c>
      <c r="J658">
        <v>513.56399999999996</v>
      </c>
      <c r="K658">
        <v>-1299.6199999999999</v>
      </c>
      <c r="L658">
        <v>-4882.45</v>
      </c>
      <c r="M658">
        <v>-1465.72</v>
      </c>
      <c r="N658">
        <v>-2054.2600000000002</v>
      </c>
      <c r="O658">
        <v>2394.54</v>
      </c>
      <c r="P658">
        <v>1884.11</v>
      </c>
      <c r="Q658">
        <v>-8129.03</v>
      </c>
      <c r="R658">
        <v>-3416.72</v>
      </c>
      <c r="S658">
        <v>-43.5458</v>
      </c>
      <c r="T658">
        <v>-3298.21</v>
      </c>
    </row>
    <row r="659" spans="1:20" x14ac:dyDescent="0.15">
      <c r="A659">
        <v>655</v>
      </c>
      <c r="B659">
        <v>0</v>
      </c>
      <c r="C659">
        <v>-5686.89</v>
      </c>
      <c r="D659">
        <v>-78.102099999999993</v>
      </c>
      <c r="E659">
        <v>-6090.93</v>
      </c>
      <c r="F659">
        <v>10595.4</v>
      </c>
      <c r="G659">
        <v>-1149.68</v>
      </c>
      <c r="H659">
        <v>-5920.79</v>
      </c>
      <c r="I659">
        <v>-2299.37</v>
      </c>
      <c r="J659">
        <v>371.709</v>
      </c>
      <c r="K659">
        <v>-1339.13</v>
      </c>
      <c r="L659">
        <v>-5075.93</v>
      </c>
      <c r="M659">
        <v>-1355.29</v>
      </c>
      <c r="N659">
        <v>-2054.2600000000002</v>
      </c>
      <c r="O659">
        <v>1980.2</v>
      </c>
      <c r="P659">
        <v>1293.3499999999999</v>
      </c>
      <c r="Q659">
        <v>-8142.06</v>
      </c>
      <c r="R659">
        <v>-3649.71</v>
      </c>
      <c r="S659">
        <v>-39.504899999999999</v>
      </c>
      <c r="T659">
        <v>-3531.2</v>
      </c>
    </row>
    <row r="660" spans="1:20" x14ac:dyDescent="0.15">
      <c r="A660">
        <v>656</v>
      </c>
      <c r="B660">
        <v>1</v>
      </c>
      <c r="C660">
        <v>-6547.91</v>
      </c>
      <c r="D660">
        <v>-402.22199999999998</v>
      </c>
      <c r="E660">
        <v>-6442.43</v>
      </c>
      <c r="F660">
        <v>10410</v>
      </c>
      <c r="G660">
        <v>-1003.79</v>
      </c>
      <c r="H660">
        <v>-6107.1</v>
      </c>
      <c r="I660">
        <v>-2326.75</v>
      </c>
      <c r="J660">
        <v>213.691</v>
      </c>
      <c r="K660">
        <v>-1343.17</v>
      </c>
      <c r="L660">
        <v>-5308.92</v>
      </c>
      <c r="M660">
        <v>-1378.63</v>
      </c>
      <c r="N660">
        <v>-1983.33</v>
      </c>
      <c r="O660">
        <v>2006.67</v>
      </c>
      <c r="P660">
        <v>1650.21</v>
      </c>
      <c r="Q660">
        <v>-8208.94</v>
      </c>
      <c r="R660">
        <v>-3851.28</v>
      </c>
      <c r="S660">
        <v>-39.504899999999999</v>
      </c>
      <c r="T660">
        <v>-3803.69</v>
      </c>
    </row>
    <row r="661" spans="1:20" x14ac:dyDescent="0.15">
      <c r="A661">
        <v>657</v>
      </c>
      <c r="B661">
        <v>0</v>
      </c>
      <c r="C661">
        <v>-7487.94</v>
      </c>
      <c r="D661">
        <v>-789.18499999999995</v>
      </c>
      <c r="E661">
        <v>-6939.83</v>
      </c>
      <c r="F661">
        <v>10531.6</v>
      </c>
      <c r="G661">
        <v>-1377.72</v>
      </c>
      <c r="H661">
        <v>-6052.34</v>
      </c>
      <c r="I661">
        <v>-2543.5700000000002</v>
      </c>
      <c r="J661">
        <v>-50.716799999999999</v>
      </c>
      <c r="K661">
        <v>-1343.17</v>
      </c>
      <c r="L661">
        <v>-5510.48</v>
      </c>
      <c r="M661">
        <v>-1382.67</v>
      </c>
      <c r="N661">
        <v>-1904.32</v>
      </c>
      <c r="O661">
        <v>1553.73</v>
      </c>
      <c r="P661">
        <v>1450.47</v>
      </c>
      <c r="Q661">
        <v>-8465.27</v>
      </c>
      <c r="R661">
        <v>-3871.48</v>
      </c>
      <c r="S661">
        <v>-74.968000000000004</v>
      </c>
      <c r="T661">
        <v>-3973.83</v>
      </c>
    </row>
    <row r="662" spans="1:20" x14ac:dyDescent="0.15">
      <c r="A662">
        <v>658</v>
      </c>
      <c r="B662">
        <v>1</v>
      </c>
      <c r="C662">
        <v>-8436.0499999999993</v>
      </c>
      <c r="D662">
        <v>-1326.08</v>
      </c>
      <c r="E662">
        <v>-7382.46</v>
      </c>
      <c r="F662">
        <v>10512.4</v>
      </c>
      <c r="G662">
        <v>-2131.4299999999998</v>
      </c>
      <c r="H662">
        <v>-6469.81</v>
      </c>
      <c r="I662">
        <v>-2851.52</v>
      </c>
      <c r="J662">
        <v>-220.86099999999999</v>
      </c>
      <c r="K662">
        <v>-1378.63</v>
      </c>
      <c r="L662">
        <v>-5778.93</v>
      </c>
      <c r="M662">
        <v>-1418.14</v>
      </c>
      <c r="N662">
        <v>-1931.7</v>
      </c>
      <c r="O662">
        <v>1217.49</v>
      </c>
      <c r="P662">
        <v>1386.71</v>
      </c>
      <c r="Q662">
        <v>-8599.9500000000007</v>
      </c>
      <c r="R662">
        <v>-3977.87</v>
      </c>
      <c r="S662">
        <v>-79.009900000000002</v>
      </c>
      <c r="T662">
        <v>-4025.46</v>
      </c>
    </row>
    <row r="663" spans="1:20" x14ac:dyDescent="0.15">
      <c r="A663">
        <v>659</v>
      </c>
      <c r="B663">
        <v>0</v>
      </c>
      <c r="C663">
        <v>-9348.7000000000007</v>
      </c>
      <c r="D663">
        <v>-1843.68</v>
      </c>
      <c r="E663">
        <v>-7604.24</v>
      </c>
      <c r="F663">
        <v>9905.4500000000007</v>
      </c>
      <c r="G663">
        <v>-2815.14</v>
      </c>
      <c r="H663">
        <v>-6624.7</v>
      </c>
      <c r="I663">
        <v>-3203.02</v>
      </c>
      <c r="J663">
        <v>-343.41699999999997</v>
      </c>
      <c r="K663">
        <v>-1347.21</v>
      </c>
      <c r="L663">
        <v>-6232.77</v>
      </c>
      <c r="M663">
        <v>-1528.56</v>
      </c>
      <c r="N663">
        <v>-1935.74</v>
      </c>
      <c r="O663">
        <v>901.44799999999998</v>
      </c>
      <c r="P663">
        <v>1347.21</v>
      </c>
      <c r="Q663">
        <v>-8612.08</v>
      </c>
      <c r="R663">
        <v>-3990</v>
      </c>
      <c r="S663">
        <v>-79.009900000000002</v>
      </c>
      <c r="T663">
        <v>-3958.58</v>
      </c>
    </row>
    <row r="664" spans="1:20" x14ac:dyDescent="0.15">
      <c r="A664">
        <v>660</v>
      </c>
      <c r="B664">
        <v>1</v>
      </c>
      <c r="C664">
        <v>-10044.5</v>
      </c>
      <c r="D664">
        <v>-2038.09</v>
      </c>
      <c r="E664">
        <v>-7908.15</v>
      </c>
      <c r="F664">
        <v>9162.9500000000007</v>
      </c>
      <c r="G664">
        <v>-2777.47</v>
      </c>
      <c r="H664">
        <v>-6530.44</v>
      </c>
      <c r="I664">
        <v>-3416.72</v>
      </c>
      <c r="J664">
        <v>-426.46899999999999</v>
      </c>
      <c r="K664">
        <v>-1343.17</v>
      </c>
      <c r="L664">
        <v>-6600.44</v>
      </c>
      <c r="M664">
        <v>-1611.62</v>
      </c>
      <c r="N664">
        <v>-1900.28</v>
      </c>
      <c r="O664">
        <v>620.87300000000005</v>
      </c>
      <c r="P664">
        <v>1414.09</v>
      </c>
      <c r="Q664">
        <v>-8683</v>
      </c>
      <c r="R664">
        <v>-4131.8500000000004</v>
      </c>
      <c r="S664">
        <v>-43.547699999999999</v>
      </c>
      <c r="T664">
        <v>-3985.96</v>
      </c>
    </row>
    <row r="665" spans="1:20" x14ac:dyDescent="0.15">
      <c r="A665">
        <v>661</v>
      </c>
      <c r="B665">
        <v>0</v>
      </c>
      <c r="C665">
        <v>-10680.7</v>
      </c>
      <c r="D665">
        <v>-2196.1</v>
      </c>
      <c r="E665">
        <v>-8046.88</v>
      </c>
      <c r="F665">
        <v>9157.06</v>
      </c>
      <c r="G665">
        <v>-2091.5700000000002</v>
      </c>
      <c r="H665">
        <v>-6482.85</v>
      </c>
      <c r="I665">
        <v>-3578.78</v>
      </c>
      <c r="J665">
        <v>-576.40200000000004</v>
      </c>
      <c r="K665">
        <v>-1307.71</v>
      </c>
      <c r="L665">
        <v>-6814.14</v>
      </c>
      <c r="M665">
        <v>-1584.24</v>
      </c>
      <c r="N665">
        <v>-1931.7</v>
      </c>
      <c r="O665">
        <v>450.726</v>
      </c>
      <c r="P665">
        <v>1315.79</v>
      </c>
      <c r="Q665">
        <v>-8832.93</v>
      </c>
      <c r="R665">
        <v>-4289.87</v>
      </c>
      <c r="S665">
        <v>66.880700000000004</v>
      </c>
      <c r="T665">
        <v>-4202.7700000000004</v>
      </c>
    </row>
    <row r="666" spans="1:20" x14ac:dyDescent="0.15">
      <c r="A666">
        <v>662</v>
      </c>
      <c r="B666">
        <v>1</v>
      </c>
      <c r="C666">
        <v>-11454.6</v>
      </c>
      <c r="D666">
        <v>-2212.2800000000002</v>
      </c>
      <c r="E666">
        <v>-8236.31</v>
      </c>
      <c r="F666">
        <v>9697.07</v>
      </c>
      <c r="G666">
        <v>-1553.75</v>
      </c>
      <c r="H666">
        <v>-6230.58</v>
      </c>
      <c r="I666">
        <v>-3772.26</v>
      </c>
      <c r="J666">
        <v>-769.88199999999995</v>
      </c>
      <c r="K666">
        <v>-1232.74</v>
      </c>
      <c r="L666">
        <v>-6798.89</v>
      </c>
      <c r="M666">
        <v>-1615.66</v>
      </c>
      <c r="N666">
        <v>-1935.74</v>
      </c>
      <c r="O666">
        <v>328.16899999999998</v>
      </c>
      <c r="P666">
        <v>1019.97</v>
      </c>
      <c r="Q666">
        <v>-8955.49</v>
      </c>
      <c r="R666">
        <v>-4518.8100000000004</v>
      </c>
      <c r="S666">
        <v>79.009900000000002</v>
      </c>
      <c r="T666">
        <v>-4439.8</v>
      </c>
    </row>
    <row r="667" spans="1:20" x14ac:dyDescent="0.15">
      <c r="A667">
        <v>663</v>
      </c>
      <c r="B667">
        <v>0</v>
      </c>
      <c r="C667">
        <v>-12457.4</v>
      </c>
      <c r="D667">
        <v>-2425.04</v>
      </c>
      <c r="E667">
        <v>-8540.2199999999993</v>
      </c>
      <c r="F667">
        <v>10076.9</v>
      </c>
      <c r="G667">
        <v>-1394.8</v>
      </c>
      <c r="H667">
        <v>-6344.12</v>
      </c>
      <c r="I667">
        <v>-4218.01</v>
      </c>
      <c r="J667">
        <v>-861.02099999999996</v>
      </c>
      <c r="K667">
        <v>-1118.27</v>
      </c>
      <c r="L667">
        <v>-6617.54</v>
      </c>
      <c r="M667">
        <v>-1655.16</v>
      </c>
      <c r="N667">
        <v>-1971.2</v>
      </c>
      <c r="O667">
        <v>245.11699999999999</v>
      </c>
      <c r="P667">
        <v>881.23900000000003</v>
      </c>
      <c r="Q667">
        <v>-9074</v>
      </c>
      <c r="R667">
        <v>-4755.83</v>
      </c>
      <c r="S667">
        <v>79.009900000000002</v>
      </c>
      <c r="T667">
        <v>-4676.82</v>
      </c>
    </row>
    <row r="668" spans="1:20" x14ac:dyDescent="0.15">
      <c r="A668">
        <v>664</v>
      </c>
      <c r="B668">
        <v>1</v>
      </c>
      <c r="C668">
        <v>-13626.4</v>
      </c>
      <c r="D668">
        <v>-2520.23</v>
      </c>
      <c r="E668">
        <v>-8678.9500000000007</v>
      </c>
      <c r="F668">
        <v>10290.6</v>
      </c>
      <c r="G668">
        <v>-1382.67</v>
      </c>
      <c r="H668">
        <v>-6537.6</v>
      </c>
      <c r="I668">
        <v>-4975.75</v>
      </c>
      <c r="J668">
        <v>-975.49199999999996</v>
      </c>
      <c r="K668">
        <v>-928.83299999999997</v>
      </c>
      <c r="L668">
        <v>-6490.94</v>
      </c>
      <c r="M668">
        <v>-1730.13</v>
      </c>
      <c r="N668">
        <v>-1975.25</v>
      </c>
      <c r="O668">
        <v>237.03</v>
      </c>
      <c r="P668">
        <v>727.26400000000001</v>
      </c>
      <c r="Q668">
        <v>-9227.98</v>
      </c>
      <c r="R668">
        <v>-5028.32</v>
      </c>
      <c r="S668">
        <v>149.93199999999999</v>
      </c>
      <c r="T668">
        <v>-4736.55</v>
      </c>
    </row>
    <row r="669" spans="1:20" x14ac:dyDescent="0.15">
      <c r="A669">
        <v>665</v>
      </c>
      <c r="B669">
        <v>0</v>
      </c>
      <c r="C669">
        <v>-14705.2</v>
      </c>
      <c r="D669">
        <v>-2882.92</v>
      </c>
      <c r="E669">
        <v>-8974.77</v>
      </c>
      <c r="F669">
        <v>10275.299999999999</v>
      </c>
      <c r="G669">
        <v>-1347.21</v>
      </c>
      <c r="H669">
        <v>-6309.59</v>
      </c>
      <c r="I669">
        <v>-5872.23</v>
      </c>
      <c r="J669">
        <v>-1023.08</v>
      </c>
      <c r="K669">
        <v>-802.23099999999999</v>
      </c>
      <c r="L669">
        <v>-6372.43</v>
      </c>
      <c r="M669">
        <v>-1844.6</v>
      </c>
      <c r="N669">
        <v>-2046.17</v>
      </c>
      <c r="O669">
        <v>343.41199999999998</v>
      </c>
      <c r="P669">
        <v>711.08900000000006</v>
      </c>
      <c r="Q669">
        <v>-9315.08</v>
      </c>
      <c r="R669">
        <v>-5304.86</v>
      </c>
      <c r="S669">
        <v>193.48</v>
      </c>
      <c r="T669">
        <v>-4740.59</v>
      </c>
    </row>
    <row r="670" spans="1:20" x14ac:dyDescent="0.15">
      <c r="A670">
        <v>666</v>
      </c>
      <c r="B670">
        <v>1</v>
      </c>
      <c r="C670">
        <v>-15913.6</v>
      </c>
      <c r="D670">
        <v>-3951.72</v>
      </c>
      <c r="E670">
        <v>-9432.65</v>
      </c>
      <c r="F670">
        <v>10448.6</v>
      </c>
      <c r="G670">
        <v>-1059.48</v>
      </c>
      <c r="H670">
        <v>-6564.97</v>
      </c>
      <c r="I670">
        <v>-6638.99</v>
      </c>
      <c r="J670">
        <v>-885.28599999999994</v>
      </c>
      <c r="K670">
        <v>-612.79700000000003</v>
      </c>
      <c r="L670">
        <v>-6466.67</v>
      </c>
      <c r="M670">
        <v>-1998.57</v>
      </c>
      <c r="N670">
        <v>-2054.2600000000002</v>
      </c>
      <c r="O670">
        <v>532.846</v>
      </c>
      <c r="P670">
        <v>569.24699999999996</v>
      </c>
      <c r="Q670">
        <v>-9394.08</v>
      </c>
      <c r="R670">
        <v>-5616.85</v>
      </c>
      <c r="S670">
        <v>126.604</v>
      </c>
      <c r="T670">
        <v>-4740.59</v>
      </c>
    </row>
    <row r="671" spans="1:20" x14ac:dyDescent="0.15">
      <c r="A671">
        <v>667</v>
      </c>
      <c r="B671">
        <v>0</v>
      </c>
      <c r="C671">
        <v>-17138.3</v>
      </c>
      <c r="D671">
        <v>-4990.97</v>
      </c>
      <c r="E671">
        <v>-9623.02</v>
      </c>
      <c r="F671">
        <v>10787.9</v>
      </c>
      <c r="G671">
        <v>-1062.5899999999999</v>
      </c>
      <c r="H671">
        <v>-6916.46</v>
      </c>
      <c r="I671">
        <v>-7141.36</v>
      </c>
      <c r="J671">
        <v>-762.72799999999995</v>
      </c>
      <c r="K671">
        <v>-557.11400000000003</v>
      </c>
      <c r="L671">
        <v>-6691.57</v>
      </c>
      <c r="M671">
        <v>-2192.0500000000002</v>
      </c>
      <c r="N671">
        <v>-2125.1799999999998</v>
      </c>
      <c r="O671">
        <v>1191.3499999999999</v>
      </c>
      <c r="P671">
        <v>517.60900000000004</v>
      </c>
      <c r="Q671">
        <v>-9898.6200000000008</v>
      </c>
      <c r="R671">
        <v>-5968.35</v>
      </c>
      <c r="S671">
        <v>118.515</v>
      </c>
      <c r="T671">
        <v>-4776.05</v>
      </c>
    </row>
    <row r="672" spans="1:20" x14ac:dyDescent="0.15">
      <c r="A672">
        <v>668</v>
      </c>
      <c r="B672">
        <v>1</v>
      </c>
      <c r="C672">
        <v>-18398.400000000001</v>
      </c>
      <c r="D672">
        <v>-5769.87</v>
      </c>
      <c r="E672">
        <v>-9674.66</v>
      </c>
      <c r="F672">
        <v>11037.1</v>
      </c>
      <c r="G672">
        <v>-1421.23</v>
      </c>
      <c r="H672">
        <v>-6917.41</v>
      </c>
      <c r="I672">
        <v>-7296.28</v>
      </c>
      <c r="J672">
        <v>-502.375</v>
      </c>
      <c r="K672">
        <v>-517.60900000000004</v>
      </c>
      <c r="L672">
        <v>-6786.76</v>
      </c>
      <c r="M672">
        <v>-2176.8200000000002</v>
      </c>
      <c r="N672">
        <v>-2062.35</v>
      </c>
      <c r="O672">
        <v>1547.84</v>
      </c>
      <c r="P672">
        <v>-18.333500000000001</v>
      </c>
      <c r="Q672">
        <v>-10629</v>
      </c>
      <c r="R672">
        <v>-6430.27</v>
      </c>
      <c r="S672">
        <v>47.595100000000002</v>
      </c>
      <c r="T672">
        <v>-4851.0200000000004</v>
      </c>
    </row>
    <row r="673" spans="1:20" x14ac:dyDescent="0.15">
      <c r="A673">
        <v>669</v>
      </c>
      <c r="B673">
        <v>0</v>
      </c>
      <c r="C673">
        <v>-19698</v>
      </c>
      <c r="D673">
        <v>-6591.38</v>
      </c>
      <c r="E673">
        <v>-9997.84</v>
      </c>
      <c r="F673">
        <v>11132.3</v>
      </c>
      <c r="G673">
        <v>-1922.66</v>
      </c>
      <c r="H673">
        <v>-6842.44</v>
      </c>
      <c r="I673">
        <v>-7272.95</v>
      </c>
      <c r="J673">
        <v>-438.6</v>
      </c>
      <c r="K673">
        <v>-407.185</v>
      </c>
      <c r="L673">
        <v>-6865.77</v>
      </c>
      <c r="M673">
        <v>-2172.77</v>
      </c>
      <c r="N673">
        <v>-2125.1799999999998</v>
      </c>
      <c r="O673">
        <v>1686.58</v>
      </c>
      <c r="P673">
        <v>-610.90300000000002</v>
      </c>
      <c r="Q673">
        <v>-10776.8</v>
      </c>
      <c r="R673">
        <v>-6833.4</v>
      </c>
      <c r="S673">
        <v>74.964500000000001</v>
      </c>
      <c r="T673">
        <v>-4965.4799999999996</v>
      </c>
    </row>
    <row r="674" spans="1:20" x14ac:dyDescent="0.15">
      <c r="A674">
        <v>670</v>
      </c>
      <c r="B674">
        <v>1</v>
      </c>
      <c r="C674">
        <v>-20079.7</v>
      </c>
      <c r="D674">
        <v>-7456.44</v>
      </c>
      <c r="E674">
        <v>-10814.4</v>
      </c>
      <c r="F674">
        <v>10998.6</v>
      </c>
      <c r="G674">
        <v>-2436.2199999999998</v>
      </c>
      <c r="H674">
        <v>-6905.27</v>
      </c>
      <c r="I674">
        <v>-7446.2</v>
      </c>
      <c r="J674">
        <v>-399.09500000000003</v>
      </c>
      <c r="K674">
        <v>-253.21199999999999</v>
      </c>
      <c r="L674">
        <v>-7051.15</v>
      </c>
      <c r="M674">
        <v>-2137.31</v>
      </c>
      <c r="N674">
        <v>-2275.1</v>
      </c>
      <c r="O674">
        <v>2478.8200000000002</v>
      </c>
      <c r="P674">
        <v>-104.236</v>
      </c>
      <c r="Q674">
        <v>-11423.1</v>
      </c>
      <c r="R674">
        <v>-7192.99</v>
      </c>
      <c r="S674">
        <v>149.928</v>
      </c>
      <c r="T674">
        <v>-5119.46</v>
      </c>
    </row>
    <row r="675" spans="1:20" x14ac:dyDescent="0.15">
      <c r="A675">
        <v>671</v>
      </c>
      <c r="B675">
        <v>0</v>
      </c>
      <c r="C675">
        <v>-20143.5</v>
      </c>
      <c r="D675">
        <v>-8183.7</v>
      </c>
      <c r="E675">
        <v>-11222.5</v>
      </c>
      <c r="F675">
        <v>10946.9</v>
      </c>
      <c r="G675">
        <v>-2488.81</v>
      </c>
      <c r="H675">
        <v>-6913.36</v>
      </c>
      <c r="I675">
        <v>-8672.0400000000009</v>
      </c>
      <c r="J675">
        <v>-395.04899999999998</v>
      </c>
      <c r="K675">
        <v>-130.65299999999999</v>
      </c>
      <c r="L675">
        <v>-7461.43</v>
      </c>
      <c r="M675">
        <v>-2097.81</v>
      </c>
      <c r="N675">
        <v>-2255.83</v>
      </c>
      <c r="O675">
        <v>2390.5300000000002</v>
      </c>
      <c r="P675">
        <v>-925.97799999999995</v>
      </c>
      <c r="Q675">
        <v>-11035</v>
      </c>
      <c r="R675">
        <v>-7548.53</v>
      </c>
      <c r="S675">
        <v>335.31400000000002</v>
      </c>
      <c r="T675">
        <v>-5242.0200000000004</v>
      </c>
    </row>
    <row r="676" spans="1:20" x14ac:dyDescent="0.15">
      <c r="A676">
        <v>672</v>
      </c>
      <c r="B676">
        <v>1</v>
      </c>
      <c r="C676">
        <v>-20147.5</v>
      </c>
      <c r="D676">
        <v>-8646.58</v>
      </c>
      <c r="E676">
        <v>-11400.7</v>
      </c>
      <c r="F676">
        <v>10871.9</v>
      </c>
      <c r="G676">
        <v>-2382.4299999999998</v>
      </c>
      <c r="H676">
        <v>-7126.11</v>
      </c>
      <c r="I676">
        <v>-10192.5</v>
      </c>
      <c r="J676">
        <v>-536.88400000000001</v>
      </c>
      <c r="K676">
        <v>-47.597499999999997</v>
      </c>
      <c r="L676">
        <v>-8073.28</v>
      </c>
      <c r="M676">
        <v>-2022.84</v>
      </c>
      <c r="N676">
        <v>-2180.86</v>
      </c>
      <c r="O676">
        <v>2263.92</v>
      </c>
      <c r="P676">
        <v>-1736.3</v>
      </c>
      <c r="Q676">
        <v>-11549.7</v>
      </c>
      <c r="R676">
        <v>-8116.83</v>
      </c>
      <c r="S676">
        <v>426.46199999999999</v>
      </c>
      <c r="T676">
        <v>-5325.07</v>
      </c>
    </row>
    <row r="677" spans="1:20" x14ac:dyDescent="0.15">
      <c r="A677">
        <v>673</v>
      </c>
      <c r="B677">
        <v>0</v>
      </c>
      <c r="C677">
        <v>-20147.5</v>
      </c>
      <c r="D677">
        <v>-10322.200000000001</v>
      </c>
      <c r="E677">
        <v>-12551.6</v>
      </c>
      <c r="F677">
        <v>10863.9</v>
      </c>
      <c r="G677">
        <v>-2370.3000000000002</v>
      </c>
      <c r="H677">
        <v>-7363.14</v>
      </c>
      <c r="I677">
        <v>-10811.2</v>
      </c>
      <c r="J677">
        <v>-1049.48</v>
      </c>
      <c r="K677">
        <v>31.4115</v>
      </c>
      <c r="L677">
        <v>-8882.64</v>
      </c>
      <c r="M677">
        <v>-1908.38</v>
      </c>
      <c r="N677">
        <v>-2172.77</v>
      </c>
      <c r="O677">
        <v>2393.61</v>
      </c>
      <c r="P677">
        <v>-2100.89</v>
      </c>
      <c r="Q677">
        <v>-12075.4</v>
      </c>
      <c r="R677">
        <v>-8780.31</v>
      </c>
      <c r="S677">
        <v>470.012</v>
      </c>
      <c r="T677">
        <v>-5545.92</v>
      </c>
    </row>
    <row r="678" spans="1:20" x14ac:dyDescent="0.15">
      <c r="A678">
        <v>674</v>
      </c>
      <c r="B678">
        <v>1</v>
      </c>
      <c r="C678">
        <v>-20147.5</v>
      </c>
      <c r="D678">
        <v>-13167.7</v>
      </c>
      <c r="E678">
        <v>-12929.3</v>
      </c>
      <c r="F678">
        <v>10970.2</v>
      </c>
      <c r="G678">
        <v>-2583.04</v>
      </c>
      <c r="H678">
        <v>-7635.63</v>
      </c>
      <c r="I678">
        <v>-10863.9</v>
      </c>
      <c r="J678">
        <v>-1496.18</v>
      </c>
      <c r="K678">
        <v>252.25299999999999</v>
      </c>
      <c r="L678">
        <v>-9676.7800000000007</v>
      </c>
      <c r="M678">
        <v>-1860.78</v>
      </c>
      <c r="N678">
        <v>-2243.69</v>
      </c>
      <c r="O678">
        <v>2516.17</v>
      </c>
      <c r="P678">
        <v>-2310.56</v>
      </c>
      <c r="Q678">
        <v>-12695.3</v>
      </c>
      <c r="R678">
        <v>-9593.7199999999993</v>
      </c>
      <c r="S678">
        <v>438.601</v>
      </c>
      <c r="T678">
        <v>-5924.77</v>
      </c>
    </row>
    <row r="679" spans="1:20" x14ac:dyDescent="0.15">
      <c r="A679">
        <v>675</v>
      </c>
      <c r="B679">
        <v>0</v>
      </c>
      <c r="C679">
        <v>-19438.400000000001</v>
      </c>
      <c r="D679">
        <v>-16697.8</v>
      </c>
      <c r="E679">
        <v>-13454</v>
      </c>
      <c r="F679">
        <v>11159.7</v>
      </c>
      <c r="G679">
        <v>-2713.7</v>
      </c>
      <c r="H679">
        <v>-7912.16</v>
      </c>
      <c r="I679">
        <v>-11147.5</v>
      </c>
      <c r="J679">
        <v>-1647.07</v>
      </c>
      <c r="K679">
        <v>347.45</v>
      </c>
      <c r="L679">
        <v>-10254.1</v>
      </c>
      <c r="M679">
        <v>-1927.65</v>
      </c>
      <c r="N679">
        <v>-2251.7800000000002</v>
      </c>
      <c r="O679">
        <v>2351.0300000000002</v>
      </c>
      <c r="P679">
        <v>-2188.96</v>
      </c>
      <c r="Q679">
        <v>-13611.1</v>
      </c>
      <c r="R679">
        <v>-10494.2</v>
      </c>
      <c r="S679">
        <v>434.55399999999997</v>
      </c>
      <c r="T679">
        <v>-6355.28</v>
      </c>
    </row>
    <row r="680" spans="1:20" x14ac:dyDescent="0.15">
      <c r="A680">
        <v>676</v>
      </c>
      <c r="B680">
        <v>1</v>
      </c>
      <c r="C680">
        <v>-18010</v>
      </c>
      <c r="D680">
        <v>-19406.3</v>
      </c>
      <c r="E680">
        <v>-14538.9</v>
      </c>
      <c r="F680">
        <v>11534.5</v>
      </c>
      <c r="G680">
        <v>-2406.7199999999998</v>
      </c>
      <c r="H680">
        <v>-7834.12</v>
      </c>
      <c r="I680">
        <v>-11711.8</v>
      </c>
      <c r="J680">
        <v>-1730.12</v>
      </c>
      <c r="K680">
        <v>497.37400000000002</v>
      </c>
      <c r="L680">
        <v>-10594.4</v>
      </c>
      <c r="M680">
        <v>-2113.0300000000002</v>
      </c>
      <c r="N680">
        <v>-2287.2399999999998</v>
      </c>
      <c r="O680">
        <v>1940.76</v>
      </c>
      <c r="P680">
        <v>-1818.2</v>
      </c>
      <c r="Q680">
        <v>-14630.1</v>
      </c>
      <c r="R680">
        <v>-11296.5</v>
      </c>
      <c r="S680">
        <v>434.55399999999997</v>
      </c>
      <c r="T680">
        <v>-6789.83</v>
      </c>
    </row>
    <row r="681" spans="1:20" x14ac:dyDescent="0.15">
      <c r="A681">
        <v>677</v>
      </c>
      <c r="B681">
        <v>0</v>
      </c>
      <c r="C681">
        <v>-15799.7</v>
      </c>
      <c r="D681">
        <v>-19992.599999999999</v>
      </c>
      <c r="E681">
        <v>-14443.6</v>
      </c>
      <c r="F681">
        <v>12106.8</v>
      </c>
      <c r="G681">
        <v>-1802.98</v>
      </c>
      <c r="H681">
        <v>-7644.69</v>
      </c>
      <c r="I681">
        <v>-11985.2</v>
      </c>
      <c r="J681">
        <v>-1631.85</v>
      </c>
      <c r="K681">
        <v>619.93499999999995</v>
      </c>
      <c r="L681">
        <v>-10875</v>
      </c>
      <c r="M681">
        <v>-2558.75</v>
      </c>
      <c r="N681">
        <v>-2255.83</v>
      </c>
      <c r="O681">
        <v>1648.04</v>
      </c>
      <c r="P681">
        <v>-1423.15</v>
      </c>
      <c r="Q681">
        <v>-15267.2</v>
      </c>
      <c r="R681">
        <v>-11909.3</v>
      </c>
      <c r="S681">
        <v>470.01100000000002</v>
      </c>
      <c r="T681">
        <v>-7118.01</v>
      </c>
    </row>
    <row r="682" spans="1:20" x14ac:dyDescent="0.15">
      <c r="A682">
        <v>678</v>
      </c>
      <c r="B682">
        <v>1</v>
      </c>
      <c r="C682">
        <v>-13012.1</v>
      </c>
      <c r="D682">
        <v>-20099.900000000001</v>
      </c>
      <c r="E682">
        <v>-13745.6</v>
      </c>
      <c r="F682">
        <v>12983</v>
      </c>
      <c r="G682">
        <v>-1490.02</v>
      </c>
      <c r="H682">
        <v>-6950.77</v>
      </c>
      <c r="I682">
        <v>-12080.4</v>
      </c>
      <c r="J682">
        <v>-1406.96</v>
      </c>
      <c r="K682">
        <v>632.07899999999995</v>
      </c>
      <c r="L682">
        <v>-11151.6</v>
      </c>
      <c r="M682">
        <v>-3068.26</v>
      </c>
      <c r="N682">
        <v>-2287.2399999999998</v>
      </c>
      <c r="O682">
        <v>1513.33</v>
      </c>
      <c r="P682">
        <v>-1240.8499999999999</v>
      </c>
      <c r="Q682">
        <v>-15824.3</v>
      </c>
      <c r="R682">
        <v>-12040.9</v>
      </c>
      <c r="S682">
        <v>544.97299999999996</v>
      </c>
      <c r="T682">
        <v>-7150.39</v>
      </c>
    </row>
    <row r="683" spans="1:20" x14ac:dyDescent="0.15">
      <c r="A683">
        <v>679</v>
      </c>
      <c r="B683">
        <v>0</v>
      </c>
      <c r="C683">
        <v>-10274.1</v>
      </c>
      <c r="D683">
        <v>-20108</v>
      </c>
      <c r="E683">
        <v>-12534.1</v>
      </c>
      <c r="F683">
        <v>14139.8</v>
      </c>
      <c r="G683">
        <v>-1780.79</v>
      </c>
      <c r="H683">
        <v>-5739.25</v>
      </c>
      <c r="I683">
        <v>-12265.8</v>
      </c>
      <c r="J683">
        <v>-1134.48</v>
      </c>
      <c r="K683">
        <v>632.07899999999995</v>
      </c>
      <c r="L683">
        <v>-11392.6</v>
      </c>
      <c r="M683">
        <v>-3581.82</v>
      </c>
      <c r="N683">
        <v>-2220.37</v>
      </c>
      <c r="O683">
        <v>1465.73</v>
      </c>
      <c r="P683">
        <v>-1189.2</v>
      </c>
      <c r="Q683">
        <v>-16625.599999999999</v>
      </c>
      <c r="R683">
        <v>-11871.7</v>
      </c>
      <c r="S683">
        <v>659.43799999999999</v>
      </c>
      <c r="T683">
        <v>-6937.65</v>
      </c>
    </row>
    <row r="684" spans="1:20" x14ac:dyDescent="0.15">
      <c r="A684">
        <v>680</v>
      </c>
      <c r="B684">
        <v>1</v>
      </c>
      <c r="C684">
        <v>-8541.0499999999993</v>
      </c>
      <c r="D684">
        <v>-20108</v>
      </c>
      <c r="E684">
        <v>-12085.4</v>
      </c>
      <c r="F684">
        <v>14899.5</v>
      </c>
      <c r="G684">
        <v>-2455.44</v>
      </c>
      <c r="H684">
        <v>-5219.68</v>
      </c>
      <c r="I684">
        <v>-12356.9</v>
      </c>
      <c r="J684">
        <v>-964.31399999999996</v>
      </c>
      <c r="K684">
        <v>596.62300000000005</v>
      </c>
      <c r="L684">
        <v>-11523.3</v>
      </c>
      <c r="M684">
        <v>-3918.1</v>
      </c>
      <c r="N684">
        <v>-2283.19</v>
      </c>
      <c r="O684">
        <v>1603.51</v>
      </c>
      <c r="P684">
        <v>-866.04300000000001</v>
      </c>
      <c r="Q684">
        <v>-16994.2</v>
      </c>
      <c r="R684">
        <v>-11709.7</v>
      </c>
      <c r="S684">
        <v>636.12800000000004</v>
      </c>
      <c r="T684">
        <v>-6665.17</v>
      </c>
    </row>
    <row r="685" spans="1:20" x14ac:dyDescent="0.15">
      <c r="A685">
        <v>681</v>
      </c>
      <c r="B685">
        <v>0</v>
      </c>
      <c r="C685">
        <v>-8268.68</v>
      </c>
      <c r="D685">
        <v>-20108</v>
      </c>
      <c r="E685">
        <v>-12474.5</v>
      </c>
      <c r="F685">
        <v>15256</v>
      </c>
      <c r="G685">
        <v>-2670.14</v>
      </c>
      <c r="H685">
        <v>-4926.95</v>
      </c>
      <c r="I685">
        <v>-12436</v>
      </c>
      <c r="J685">
        <v>-912.66200000000003</v>
      </c>
      <c r="K685">
        <v>521.66200000000003</v>
      </c>
      <c r="L685">
        <v>-11677.3</v>
      </c>
      <c r="M685">
        <v>-4198.68</v>
      </c>
      <c r="N685">
        <v>-2291.29</v>
      </c>
      <c r="O685">
        <v>1477.88</v>
      </c>
      <c r="P685">
        <v>-652.32399999999996</v>
      </c>
      <c r="Q685">
        <v>-16672.099999999999</v>
      </c>
      <c r="R685">
        <v>-11622.5</v>
      </c>
      <c r="S685">
        <v>561.16700000000003</v>
      </c>
      <c r="T685">
        <v>-6565.92</v>
      </c>
    </row>
    <row r="686" spans="1:20" x14ac:dyDescent="0.15">
      <c r="A686">
        <v>682</v>
      </c>
      <c r="B686">
        <v>1</v>
      </c>
      <c r="C686">
        <v>-9284.74</v>
      </c>
      <c r="D686">
        <v>-20108</v>
      </c>
      <c r="E686">
        <v>-12310.3</v>
      </c>
      <c r="F686">
        <v>15430.2</v>
      </c>
      <c r="G686">
        <v>-2934.52</v>
      </c>
      <c r="H686">
        <v>-5501.36</v>
      </c>
      <c r="I686">
        <v>-12550.4</v>
      </c>
      <c r="J686">
        <v>-908.61300000000006</v>
      </c>
      <c r="K686">
        <v>371.74200000000002</v>
      </c>
      <c r="L686">
        <v>-11693.5</v>
      </c>
      <c r="M686">
        <v>-4333.3900000000003</v>
      </c>
      <c r="N686">
        <v>-2397.65</v>
      </c>
      <c r="O686">
        <v>1107.1300000000001</v>
      </c>
      <c r="P686">
        <v>-1234.82</v>
      </c>
      <c r="Q686">
        <v>-16454.3</v>
      </c>
      <c r="R686">
        <v>-11614.4</v>
      </c>
      <c r="S686">
        <v>375.791</v>
      </c>
      <c r="T686">
        <v>-6699.64</v>
      </c>
    </row>
    <row r="687" spans="1:20" x14ac:dyDescent="0.15">
      <c r="A687">
        <v>683</v>
      </c>
      <c r="B687">
        <v>0</v>
      </c>
      <c r="C687">
        <v>-9650.36</v>
      </c>
      <c r="D687">
        <v>-20108</v>
      </c>
      <c r="E687">
        <v>-11718.7</v>
      </c>
      <c r="F687">
        <v>15517.3</v>
      </c>
      <c r="G687">
        <v>-2821.05</v>
      </c>
      <c r="H687">
        <v>-6456.58</v>
      </c>
      <c r="I687">
        <v>-12598</v>
      </c>
      <c r="J687">
        <v>-979.524</v>
      </c>
      <c r="K687">
        <v>320.089</v>
      </c>
      <c r="L687">
        <v>-11374.4</v>
      </c>
      <c r="M687">
        <v>-4381</v>
      </c>
      <c r="N687">
        <v>-2693.44</v>
      </c>
      <c r="O687">
        <v>924.81200000000001</v>
      </c>
      <c r="P687">
        <v>-2154.59</v>
      </c>
      <c r="Q687">
        <v>-16575.900000000001</v>
      </c>
      <c r="R687">
        <v>-11614.4</v>
      </c>
      <c r="S687">
        <v>249.179</v>
      </c>
      <c r="T687">
        <v>-6857.66</v>
      </c>
    </row>
    <row r="688" spans="1:20" x14ac:dyDescent="0.15">
      <c r="A688">
        <v>684</v>
      </c>
      <c r="B688">
        <v>1</v>
      </c>
      <c r="C688">
        <v>-10671.4</v>
      </c>
      <c r="D688">
        <v>-20108</v>
      </c>
      <c r="E688">
        <v>-10803</v>
      </c>
      <c r="F688">
        <v>15454.5</v>
      </c>
      <c r="G688">
        <v>-2414.85</v>
      </c>
      <c r="H688">
        <v>-7231.46</v>
      </c>
      <c r="I688">
        <v>-12743.9</v>
      </c>
      <c r="J688">
        <v>-952.16800000000001</v>
      </c>
      <c r="K688">
        <v>422.404</v>
      </c>
      <c r="L688">
        <v>-10912.5</v>
      </c>
      <c r="M688">
        <v>-4278.68</v>
      </c>
      <c r="N688">
        <v>-3009.48</v>
      </c>
      <c r="O688">
        <v>1440.44</v>
      </c>
      <c r="P688">
        <v>-2641.79</v>
      </c>
      <c r="Q688">
        <v>-16379.3</v>
      </c>
      <c r="R688">
        <v>-11366.3</v>
      </c>
      <c r="S688">
        <v>201.57499999999999</v>
      </c>
      <c r="T688">
        <v>-6802.95</v>
      </c>
    </row>
    <row r="689" spans="1:20" x14ac:dyDescent="0.15">
      <c r="A689">
        <v>685</v>
      </c>
      <c r="B689">
        <v>0</v>
      </c>
      <c r="C689">
        <v>-14649.4</v>
      </c>
      <c r="D689">
        <v>-17165.3</v>
      </c>
      <c r="E689">
        <v>-10067.700000000001</v>
      </c>
      <c r="F689">
        <v>15411</v>
      </c>
      <c r="G689">
        <v>-2122.11</v>
      </c>
      <c r="H689">
        <v>-7627.5</v>
      </c>
      <c r="I689">
        <v>-12689.2</v>
      </c>
      <c r="J689">
        <v>-948.11800000000005</v>
      </c>
      <c r="K689">
        <v>399.1</v>
      </c>
      <c r="L689">
        <v>-10473.9</v>
      </c>
      <c r="M689">
        <v>-4089.26</v>
      </c>
      <c r="N689">
        <v>-3077.33</v>
      </c>
      <c r="O689">
        <v>2316.64</v>
      </c>
      <c r="P689">
        <v>-2579.9699999999998</v>
      </c>
      <c r="Q689">
        <v>-15823.2</v>
      </c>
      <c r="R689">
        <v>-10947.9</v>
      </c>
      <c r="S689">
        <v>126.61499999999999</v>
      </c>
      <c r="T689">
        <v>-6582.12</v>
      </c>
    </row>
    <row r="690" spans="1:20" x14ac:dyDescent="0.15">
      <c r="A690">
        <v>686</v>
      </c>
      <c r="B690">
        <v>1</v>
      </c>
      <c r="C690">
        <v>-18033.599999999999</v>
      </c>
      <c r="D690">
        <v>-6972.79</v>
      </c>
      <c r="E690">
        <v>-4605.68</v>
      </c>
      <c r="F690">
        <v>15548.7</v>
      </c>
      <c r="G690">
        <v>-2341.94</v>
      </c>
      <c r="H690">
        <v>-7486.68</v>
      </c>
      <c r="I690">
        <v>-12539.3</v>
      </c>
      <c r="J690">
        <v>-877.21</v>
      </c>
      <c r="K690">
        <v>501.41199999999998</v>
      </c>
      <c r="L690">
        <v>-10464.799999999999</v>
      </c>
      <c r="M690">
        <v>-3927.19</v>
      </c>
      <c r="N690">
        <v>-2620.48</v>
      </c>
      <c r="O690">
        <v>3118.89</v>
      </c>
      <c r="P690">
        <v>-1929.64</v>
      </c>
      <c r="Q690">
        <v>-15372.5</v>
      </c>
      <c r="R690">
        <v>-10655.2</v>
      </c>
      <c r="S690">
        <v>-23.302700000000002</v>
      </c>
      <c r="T690">
        <v>-6203.27</v>
      </c>
    </row>
    <row r="691" spans="1:20" x14ac:dyDescent="0.15">
      <c r="A691">
        <v>687</v>
      </c>
      <c r="B691">
        <v>0</v>
      </c>
      <c r="C691">
        <v>-19114.3</v>
      </c>
      <c r="D691">
        <v>9823.9599999999991</v>
      </c>
      <c r="E691">
        <v>-2359.11</v>
      </c>
      <c r="F691">
        <v>16061.3</v>
      </c>
      <c r="G691">
        <v>-2476.66</v>
      </c>
      <c r="H691">
        <v>-7111.89</v>
      </c>
      <c r="I691">
        <v>-12700.3</v>
      </c>
      <c r="J691">
        <v>-869.10799999999995</v>
      </c>
      <c r="K691">
        <v>903.55899999999997</v>
      </c>
      <c r="L691">
        <v>-11674.2</v>
      </c>
      <c r="M691">
        <v>-3981.9</v>
      </c>
      <c r="N691">
        <v>-2106.92</v>
      </c>
      <c r="O691">
        <v>3341.72</v>
      </c>
      <c r="P691">
        <v>-934.92600000000004</v>
      </c>
      <c r="Q691">
        <v>-15186.1</v>
      </c>
      <c r="R691">
        <v>-10945.9</v>
      </c>
      <c r="S691">
        <v>-110.413</v>
      </c>
      <c r="T691">
        <v>-6056.41</v>
      </c>
    </row>
    <row r="692" spans="1:20" x14ac:dyDescent="0.15">
      <c r="A692">
        <v>688</v>
      </c>
      <c r="B692">
        <v>1</v>
      </c>
      <c r="C692">
        <v>-18596.7</v>
      </c>
      <c r="D692">
        <v>18067</v>
      </c>
      <c r="E692">
        <v>2258.9499999999998</v>
      </c>
      <c r="F692">
        <v>16933.400000000001</v>
      </c>
      <c r="G692">
        <v>-2205.1799999999998</v>
      </c>
      <c r="H692">
        <v>-6752.3</v>
      </c>
      <c r="I692">
        <v>-13146</v>
      </c>
      <c r="J692">
        <v>-727.29300000000001</v>
      </c>
      <c r="K692">
        <v>1019.03</v>
      </c>
      <c r="L692">
        <v>-13265.6</v>
      </c>
      <c r="M692">
        <v>-4167.2700000000004</v>
      </c>
      <c r="N692">
        <v>-1806.08</v>
      </c>
      <c r="O692">
        <v>2826.11</v>
      </c>
      <c r="P692">
        <v>-581.42700000000002</v>
      </c>
      <c r="Q692">
        <v>-15382.6</v>
      </c>
      <c r="R692">
        <v>-11939.6</v>
      </c>
      <c r="S692">
        <v>-260.33</v>
      </c>
      <c r="T692">
        <v>-6469.7</v>
      </c>
    </row>
    <row r="693" spans="1:20" x14ac:dyDescent="0.15">
      <c r="A693">
        <v>689</v>
      </c>
      <c r="B693">
        <v>0</v>
      </c>
      <c r="C693">
        <v>-18350.5</v>
      </c>
      <c r="D693">
        <v>19655.2</v>
      </c>
      <c r="E693">
        <v>15670.4</v>
      </c>
      <c r="F693">
        <v>17948.400000000001</v>
      </c>
      <c r="G693">
        <v>-1605.52</v>
      </c>
      <c r="H693">
        <v>-6857.65</v>
      </c>
      <c r="I693">
        <v>-13868.3</v>
      </c>
      <c r="J693">
        <v>-533.82100000000003</v>
      </c>
      <c r="K693">
        <v>849.86099999999999</v>
      </c>
      <c r="L693">
        <v>-13644.4</v>
      </c>
      <c r="M693">
        <v>-4116.62</v>
      </c>
      <c r="N693">
        <v>-2025.9</v>
      </c>
      <c r="O693">
        <v>1347.21</v>
      </c>
      <c r="P693">
        <v>-304.89499999999998</v>
      </c>
      <c r="Q693">
        <v>-15761.5</v>
      </c>
      <c r="R693">
        <v>-13112.6</v>
      </c>
      <c r="S693">
        <v>-524.70899999999995</v>
      </c>
      <c r="T693">
        <v>-7404.65</v>
      </c>
    </row>
    <row r="694" spans="1:20" x14ac:dyDescent="0.15">
      <c r="A694">
        <v>690</v>
      </c>
      <c r="B694">
        <v>1</v>
      </c>
      <c r="C694">
        <v>-12799.6</v>
      </c>
      <c r="D694">
        <v>12626.4</v>
      </c>
      <c r="E694">
        <v>12039.9</v>
      </c>
      <c r="F694">
        <v>19011</v>
      </c>
      <c r="G694">
        <v>-831.62900000000002</v>
      </c>
      <c r="H694">
        <v>-7086.58</v>
      </c>
      <c r="I694">
        <v>-13980.7</v>
      </c>
      <c r="J694">
        <v>-371.75099999999998</v>
      </c>
      <c r="K694">
        <v>758.697</v>
      </c>
      <c r="L694">
        <v>-12640.6</v>
      </c>
      <c r="M694">
        <v>-3966.7</v>
      </c>
      <c r="N694">
        <v>-2231.52</v>
      </c>
      <c r="O694">
        <v>50.6464</v>
      </c>
      <c r="P694">
        <v>42.543999999999997</v>
      </c>
      <c r="Q694">
        <v>-16121</v>
      </c>
      <c r="R694">
        <v>-13765.9</v>
      </c>
      <c r="S694">
        <v>-836.69399999999996</v>
      </c>
      <c r="T694">
        <v>-8285.91</v>
      </c>
    </row>
    <row r="695" spans="1:20" x14ac:dyDescent="0.15">
      <c r="A695">
        <v>691</v>
      </c>
      <c r="B695">
        <v>0</v>
      </c>
      <c r="C695">
        <v>-10394.9</v>
      </c>
      <c r="D695">
        <v>-1553.72</v>
      </c>
      <c r="E695">
        <v>4436.78</v>
      </c>
      <c r="F695">
        <v>19545.8</v>
      </c>
      <c r="G695">
        <v>-112.444</v>
      </c>
      <c r="H695">
        <v>-7075.43</v>
      </c>
      <c r="I695">
        <v>-13807.5</v>
      </c>
      <c r="J695">
        <v>-213.733</v>
      </c>
      <c r="K695">
        <v>644.23500000000001</v>
      </c>
      <c r="L695">
        <v>-11884.9</v>
      </c>
      <c r="M695">
        <v>-3879.59</v>
      </c>
      <c r="N695">
        <v>-1826.35</v>
      </c>
      <c r="O695">
        <v>-327.17899999999997</v>
      </c>
      <c r="P695">
        <v>114.46299999999999</v>
      </c>
      <c r="Q695">
        <v>-16263.9</v>
      </c>
      <c r="R695">
        <v>-13188.6</v>
      </c>
      <c r="S695">
        <v>-940.01400000000001</v>
      </c>
      <c r="T695">
        <v>-8587.76</v>
      </c>
    </row>
    <row r="696" spans="1:20" x14ac:dyDescent="0.15">
      <c r="A696">
        <v>692</v>
      </c>
      <c r="B696">
        <v>1</v>
      </c>
      <c r="C696">
        <v>-8951.44</v>
      </c>
      <c r="D696">
        <v>-8895.59</v>
      </c>
      <c r="E696">
        <v>-5157.76</v>
      </c>
      <c r="F696">
        <v>19878.099999999999</v>
      </c>
      <c r="G696">
        <v>137.75700000000001</v>
      </c>
      <c r="H696">
        <v>-7284.1</v>
      </c>
      <c r="I696">
        <v>-13078.2</v>
      </c>
      <c r="J696">
        <v>50.642600000000002</v>
      </c>
      <c r="K696">
        <v>525.721</v>
      </c>
      <c r="L696">
        <v>-11953.8</v>
      </c>
      <c r="M696">
        <v>-4119.6499999999996</v>
      </c>
      <c r="N696">
        <v>-1281.3900000000001</v>
      </c>
      <c r="O696">
        <v>-320.09199999999998</v>
      </c>
      <c r="P696">
        <v>579.39700000000005</v>
      </c>
      <c r="Q696">
        <v>-16205.1</v>
      </c>
      <c r="R696">
        <v>-11803.9</v>
      </c>
      <c r="S696">
        <v>-770.85599999999999</v>
      </c>
      <c r="T696">
        <v>-7406.69</v>
      </c>
    </row>
    <row r="697" spans="1:20" x14ac:dyDescent="0.15">
      <c r="A697">
        <v>693</v>
      </c>
      <c r="B697">
        <v>0</v>
      </c>
      <c r="C697">
        <v>-12567.5</v>
      </c>
      <c r="D697">
        <v>-10694.7</v>
      </c>
      <c r="E697">
        <v>-9601.6299999999992</v>
      </c>
      <c r="F697">
        <v>20052.3</v>
      </c>
      <c r="G697">
        <v>583.44600000000003</v>
      </c>
      <c r="H697">
        <v>-7875.65</v>
      </c>
      <c r="I697">
        <v>-12749</v>
      </c>
      <c r="J697">
        <v>362.62700000000001</v>
      </c>
      <c r="K697">
        <v>88.138099999999994</v>
      </c>
      <c r="L697">
        <v>-12253.6</v>
      </c>
      <c r="M697">
        <v>-4537.99</v>
      </c>
      <c r="N697">
        <v>-1082.8399999999999</v>
      </c>
      <c r="O697">
        <v>-32.4221</v>
      </c>
      <c r="P697">
        <v>1163.8599999999999</v>
      </c>
      <c r="Q697">
        <v>-16055.2</v>
      </c>
      <c r="R697">
        <v>-10838.6</v>
      </c>
      <c r="S697">
        <v>-466.976</v>
      </c>
      <c r="T697">
        <v>-5850.82</v>
      </c>
    </row>
    <row r="698" spans="1:20" x14ac:dyDescent="0.15">
      <c r="A698">
        <v>694</v>
      </c>
      <c r="B698">
        <v>1</v>
      </c>
      <c r="C698">
        <v>-14344.3</v>
      </c>
      <c r="D698">
        <v>-6534.67</v>
      </c>
      <c r="E698">
        <v>-12866.4</v>
      </c>
      <c r="F698">
        <v>20068.5</v>
      </c>
      <c r="G698">
        <v>2404.67</v>
      </c>
      <c r="H698">
        <v>-7444.16</v>
      </c>
      <c r="I698">
        <v>-12472.4</v>
      </c>
      <c r="J698">
        <v>607.76099999999997</v>
      </c>
      <c r="K698">
        <v>-634.08100000000002</v>
      </c>
      <c r="L698">
        <v>-11931.5</v>
      </c>
      <c r="M698">
        <v>-4724.38</v>
      </c>
      <c r="N698">
        <v>-1102.08</v>
      </c>
      <c r="O698">
        <v>319.06700000000001</v>
      </c>
      <c r="P698">
        <v>2110.9499999999998</v>
      </c>
      <c r="Q698">
        <v>-15578.1</v>
      </c>
      <c r="R698">
        <v>-10958.1</v>
      </c>
      <c r="S698">
        <v>-470.00599999999997</v>
      </c>
      <c r="T698">
        <v>-5015.12</v>
      </c>
    </row>
    <row r="699" spans="1:20" x14ac:dyDescent="0.15">
      <c r="A699">
        <v>695</v>
      </c>
      <c r="B699">
        <v>0</v>
      </c>
      <c r="C699">
        <v>-12867.5</v>
      </c>
      <c r="D699">
        <v>-8454.9599999999991</v>
      </c>
      <c r="E699">
        <v>-16243.5</v>
      </c>
      <c r="F699">
        <v>20068.5</v>
      </c>
      <c r="G699">
        <v>3741.78</v>
      </c>
      <c r="H699">
        <v>-7990.1</v>
      </c>
      <c r="I699">
        <v>-11912.3</v>
      </c>
      <c r="J699">
        <v>773.88499999999999</v>
      </c>
      <c r="K699">
        <v>-1171.96</v>
      </c>
      <c r="L699">
        <v>-11359.2</v>
      </c>
      <c r="M699">
        <v>-4527.88</v>
      </c>
      <c r="N699">
        <v>-964.33199999999999</v>
      </c>
      <c r="O699">
        <v>780.96299999999997</v>
      </c>
      <c r="P699">
        <v>3240.37</v>
      </c>
      <c r="Q699">
        <v>-14887.3</v>
      </c>
      <c r="R699">
        <v>-11478.7</v>
      </c>
      <c r="S699">
        <v>-828.57500000000005</v>
      </c>
      <c r="T699">
        <v>-5930.76</v>
      </c>
    </row>
    <row r="700" spans="1:20" x14ac:dyDescent="0.15">
      <c r="A700">
        <v>696</v>
      </c>
      <c r="B700">
        <v>1</v>
      </c>
      <c r="C700">
        <v>-10483.1</v>
      </c>
      <c r="D700">
        <v>-12949.3</v>
      </c>
      <c r="E700">
        <v>-15422.2</v>
      </c>
      <c r="F700">
        <v>20068.5</v>
      </c>
      <c r="G700">
        <v>4155.09</v>
      </c>
      <c r="H700">
        <v>-8378.07</v>
      </c>
      <c r="I700">
        <v>-11426.1</v>
      </c>
      <c r="J700">
        <v>754.64700000000005</v>
      </c>
      <c r="K700">
        <v>-1685.52</v>
      </c>
      <c r="L700">
        <v>-10802.1</v>
      </c>
      <c r="M700">
        <v>-4113.6000000000004</v>
      </c>
      <c r="N700">
        <v>-593.60599999999999</v>
      </c>
      <c r="O700">
        <v>1148.6600000000001</v>
      </c>
      <c r="P700">
        <v>3499.72</v>
      </c>
      <c r="Q700">
        <v>-14282.6</v>
      </c>
      <c r="R700">
        <v>-11429.1</v>
      </c>
      <c r="S700">
        <v>-1294.52</v>
      </c>
      <c r="T700">
        <v>-7178.69</v>
      </c>
    </row>
    <row r="701" spans="1:20" x14ac:dyDescent="0.15">
      <c r="A701">
        <v>697</v>
      </c>
      <c r="B701">
        <v>0</v>
      </c>
      <c r="C701">
        <v>-10479.9</v>
      </c>
      <c r="D701">
        <v>-7901.33</v>
      </c>
      <c r="E701">
        <v>-10892.5</v>
      </c>
      <c r="F701">
        <v>20068.5</v>
      </c>
      <c r="G701">
        <v>5357.4</v>
      </c>
      <c r="H701">
        <v>-8946.31</v>
      </c>
      <c r="I701">
        <v>-10597.5</v>
      </c>
      <c r="J701">
        <v>715.14300000000003</v>
      </c>
      <c r="K701">
        <v>-2092.73</v>
      </c>
      <c r="L701">
        <v>-10319.9</v>
      </c>
      <c r="M701">
        <v>-3998.11</v>
      </c>
      <c r="N701">
        <v>-517.61800000000005</v>
      </c>
      <c r="O701">
        <v>1220.5999999999999</v>
      </c>
      <c r="P701">
        <v>3870.45</v>
      </c>
      <c r="Q701">
        <v>-13902.7</v>
      </c>
      <c r="R701">
        <v>-10743.4</v>
      </c>
      <c r="S701">
        <v>-1414.07</v>
      </c>
      <c r="T701">
        <v>-6883</v>
      </c>
    </row>
    <row r="702" spans="1:20" x14ac:dyDescent="0.15">
      <c r="A702">
        <v>698</v>
      </c>
      <c r="B702">
        <v>1</v>
      </c>
      <c r="C702">
        <v>-10295.6</v>
      </c>
      <c r="D702">
        <v>-1277.75</v>
      </c>
      <c r="E702">
        <v>-8475.4599999999991</v>
      </c>
      <c r="F702">
        <v>20068.5</v>
      </c>
      <c r="G702">
        <v>5810.24</v>
      </c>
      <c r="H702">
        <v>-9255.2800000000007</v>
      </c>
      <c r="I702">
        <v>-9622.0400000000009</v>
      </c>
      <c r="J702">
        <v>569.28599999999994</v>
      </c>
      <c r="K702">
        <v>-2594.12</v>
      </c>
      <c r="L702">
        <v>-9385.02</v>
      </c>
      <c r="M702">
        <v>-3812.74</v>
      </c>
      <c r="N702">
        <v>-159.05799999999999</v>
      </c>
      <c r="O702">
        <v>1011.95</v>
      </c>
      <c r="P702">
        <v>4123.6899999999996</v>
      </c>
      <c r="Q702">
        <v>-13086.3</v>
      </c>
      <c r="R702">
        <v>-9709.16</v>
      </c>
      <c r="S702">
        <v>-1315.83</v>
      </c>
      <c r="T702">
        <v>-5416.33</v>
      </c>
    </row>
    <row r="703" spans="1:20" x14ac:dyDescent="0.15">
      <c r="A703">
        <v>699</v>
      </c>
      <c r="B703">
        <v>0</v>
      </c>
      <c r="C703">
        <v>-8640.56</v>
      </c>
      <c r="D703">
        <v>-3038.65</v>
      </c>
      <c r="E703">
        <v>-4995.1000000000004</v>
      </c>
      <c r="F703">
        <v>20068.5</v>
      </c>
      <c r="G703">
        <v>3826.06</v>
      </c>
      <c r="H703">
        <v>-8326.5</v>
      </c>
      <c r="I703">
        <v>-8918.0300000000007</v>
      </c>
      <c r="J703">
        <v>588.51900000000001</v>
      </c>
      <c r="K703">
        <v>-3178.59</v>
      </c>
      <c r="L703">
        <v>-9035.51</v>
      </c>
      <c r="M703">
        <v>-3792.47</v>
      </c>
      <c r="N703">
        <v>590.49199999999996</v>
      </c>
      <c r="O703">
        <v>952.173</v>
      </c>
      <c r="P703">
        <v>4006.22</v>
      </c>
      <c r="Q703">
        <v>-11720.9</v>
      </c>
      <c r="R703">
        <v>-8500.74</v>
      </c>
      <c r="S703">
        <v>-1410.01</v>
      </c>
      <c r="T703">
        <v>-4155.1899999999996</v>
      </c>
    </row>
    <row r="704" spans="1:20" x14ac:dyDescent="0.15">
      <c r="A704">
        <v>700</v>
      </c>
      <c r="B704">
        <v>1</v>
      </c>
      <c r="C704">
        <v>-7355.1</v>
      </c>
      <c r="D704">
        <v>-5268.17</v>
      </c>
      <c r="E704">
        <v>-4267.58</v>
      </c>
      <c r="F704">
        <v>19891.3</v>
      </c>
      <c r="G704">
        <v>758.94299999999998</v>
      </c>
      <c r="H704">
        <v>-7508.02</v>
      </c>
      <c r="I704">
        <v>-8281.9</v>
      </c>
      <c r="J704">
        <v>734.37400000000002</v>
      </c>
      <c r="K704">
        <v>-3593.91</v>
      </c>
      <c r="L704">
        <v>-9822.48</v>
      </c>
      <c r="M704">
        <v>-4040.62</v>
      </c>
      <c r="N704">
        <v>1345.14</v>
      </c>
      <c r="O704">
        <v>1267.17</v>
      </c>
      <c r="P704">
        <v>4096.3500000000004</v>
      </c>
      <c r="Q704">
        <v>-11185</v>
      </c>
      <c r="R704">
        <v>-7488.79</v>
      </c>
      <c r="S704">
        <v>-1705.78</v>
      </c>
      <c r="T704">
        <v>-3533.2</v>
      </c>
    </row>
    <row r="705" spans="1:20" x14ac:dyDescent="0.15">
      <c r="A705">
        <v>701</v>
      </c>
      <c r="B705">
        <v>0</v>
      </c>
      <c r="C705">
        <v>-7548.45</v>
      </c>
      <c r="D705">
        <v>-4108.6400000000003</v>
      </c>
      <c r="E705">
        <v>-6673.06</v>
      </c>
      <c r="F705">
        <v>18417.5</v>
      </c>
      <c r="G705">
        <v>-2755.93</v>
      </c>
      <c r="H705">
        <v>-7391.48</v>
      </c>
      <c r="I705">
        <v>-8181.58</v>
      </c>
      <c r="J705">
        <v>856.94299999999998</v>
      </c>
      <c r="K705">
        <v>-4024.4</v>
      </c>
      <c r="L705">
        <v>-11156.5</v>
      </c>
      <c r="M705">
        <v>-4423.51</v>
      </c>
      <c r="N705">
        <v>1315.83</v>
      </c>
      <c r="O705">
        <v>1197.31</v>
      </c>
      <c r="P705">
        <v>3647.67</v>
      </c>
      <c r="Q705">
        <v>-11955.7</v>
      </c>
      <c r="R705">
        <v>-7387.42</v>
      </c>
      <c r="S705">
        <v>-2057.2600000000002</v>
      </c>
      <c r="T705">
        <v>-3334.63</v>
      </c>
    </row>
    <row r="706" spans="1:20" x14ac:dyDescent="0.15">
      <c r="A706">
        <v>702</v>
      </c>
      <c r="B706">
        <v>1</v>
      </c>
      <c r="C706">
        <v>-8506.6299999999992</v>
      </c>
      <c r="D706">
        <v>-2745.21</v>
      </c>
      <c r="E706">
        <v>-8087.25</v>
      </c>
      <c r="F706">
        <v>16726.900000000001</v>
      </c>
      <c r="G706">
        <v>-4574.32</v>
      </c>
      <c r="H706">
        <v>-7706.47</v>
      </c>
      <c r="I706">
        <v>-8390.2199999999993</v>
      </c>
      <c r="J706">
        <v>940.00699999999995</v>
      </c>
      <c r="K706">
        <v>-4458.95</v>
      </c>
      <c r="L706">
        <v>-11121.2</v>
      </c>
      <c r="M706">
        <v>-4286.8100000000004</v>
      </c>
      <c r="N706">
        <v>984.61699999999996</v>
      </c>
      <c r="O706">
        <v>1078.8</v>
      </c>
      <c r="P706">
        <v>2744.16</v>
      </c>
      <c r="Q706">
        <v>-12935.2</v>
      </c>
      <c r="R706">
        <v>-8734.5</v>
      </c>
      <c r="S706">
        <v>-2377.36</v>
      </c>
      <c r="T706">
        <v>-3602.01</v>
      </c>
    </row>
    <row r="707" spans="1:20" x14ac:dyDescent="0.15">
      <c r="A707">
        <v>703</v>
      </c>
      <c r="B707">
        <v>0</v>
      </c>
      <c r="C707">
        <v>-8753.8700000000008</v>
      </c>
      <c r="D707">
        <v>-4060.74</v>
      </c>
      <c r="E707">
        <v>-7720.74</v>
      </c>
      <c r="F707">
        <v>15560</v>
      </c>
      <c r="G707">
        <v>-3996.16</v>
      </c>
      <c r="H707">
        <v>-8948.24</v>
      </c>
      <c r="I707">
        <v>-8698.14</v>
      </c>
      <c r="J707">
        <v>912.66899999999998</v>
      </c>
      <c r="K707">
        <v>-4432.66</v>
      </c>
      <c r="L707">
        <v>-10994.5</v>
      </c>
      <c r="M707">
        <v>-3912.04</v>
      </c>
      <c r="N707">
        <v>593.62699999999995</v>
      </c>
      <c r="O707">
        <v>1208.43</v>
      </c>
      <c r="P707">
        <v>2788.63</v>
      </c>
      <c r="Q707">
        <v>-13710.2</v>
      </c>
      <c r="R707">
        <v>-10377.5</v>
      </c>
      <c r="S707">
        <v>-2622.5</v>
      </c>
      <c r="T707">
        <v>-4556.13</v>
      </c>
    </row>
    <row r="708" spans="1:20" x14ac:dyDescent="0.15">
      <c r="A708">
        <v>704</v>
      </c>
      <c r="B708">
        <v>1</v>
      </c>
      <c r="C708">
        <v>-8521.9500000000007</v>
      </c>
      <c r="D708">
        <v>-5680.43</v>
      </c>
      <c r="E708">
        <v>-6919.53</v>
      </c>
      <c r="F708">
        <v>14418.4</v>
      </c>
      <c r="G708">
        <v>-2386.69</v>
      </c>
      <c r="H708">
        <v>-7987.22</v>
      </c>
      <c r="I708">
        <v>-9120.5300000000007</v>
      </c>
      <c r="J708">
        <v>873.16399999999999</v>
      </c>
      <c r="K708">
        <v>-4140.96</v>
      </c>
      <c r="L708">
        <v>-10911.5</v>
      </c>
      <c r="M708">
        <v>-3552.44</v>
      </c>
      <c r="N708">
        <v>482.17099999999999</v>
      </c>
      <c r="O708">
        <v>1472.8</v>
      </c>
      <c r="P708">
        <v>3230.24</v>
      </c>
      <c r="Q708">
        <v>-14389.9</v>
      </c>
      <c r="R708">
        <v>-11079.5</v>
      </c>
      <c r="S708">
        <v>-2824.07</v>
      </c>
      <c r="T708">
        <v>-6079.54</v>
      </c>
    </row>
    <row r="709" spans="1:20" x14ac:dyDescent="0.15">
      <c r="A709">
        <v>705</v>
      </c>
      <c r="B709">
        <v>0</v>
      </c>
      <c r="C709">
        <v>-8848.0499999999993</v>
      </c>
      <c r="D709">
        <v>-6130.32</v>
      </c>
      <c r="E709">
        <v>-6444.42</v>
      </c>
      <c r="F709">
        <v>12457.5</v>
      </c>
      <c r="G709">
        <v>-3240.29</v>
      </c>
      <c r="H709">
        <v>-7117.06</v>
      </c>
      <c r="I709">
        <v>-9590.5300000000007</v>
      </c>
      <c r="J709">
        <v>869.10799999999995</v>
      </c>
      <c r="K709">
        <v>-3824.92</v>
      </c>
      <c r="L709">
        <v>-10974.3</v>
      </c>
      <c r="M709">
        <v>-3480.49</v>
      </c>
      <c r="N709">
        <v>509.50799999999998</v>
      </c>
      <c r="O709">
        <v>1678.43</v>
      </c>
      <c r="P709">
        <v>3491.6</v>
      </c>
      <c r="Q709">
        <v>-14777.8</v>
      </c>
      <c r="R709">
        <v>-10715</v>
      </c>
      <c r="S709">
        <v>-2489.87</v>
      </c>
      <c r="T709">
        <v>-6667.16</v>
      </c>
    </row>
    <row r="710" spans="1:20" x14ac:dyDescent="0.15">
      <c r="A710">
        <v>706</v>
      </c>
      <c r="B710">
        <v>1</v>
      </c>
      <c r="C710">
        <v>-8959.51</v>
      </c>
      <c r="D710">
        <v>-5276.56</v>
      </c>
      <c r="E710">
        <v>-6435.25</v>
      </c>
      <c r="F710">
        <v>10119.6</v>
      </c>
      <c r="G710">
        <v>-4988.54</v>
      </c>
      <c r="H710">
        <v>-8910.64</v>
      </c>
      <c r="I710">
        <v>-10170.9</v>
      </c>
      <c r="J710">
        <v>833.66</v>
      </c>
      <c r="K710">
        <v>-3650.68</v>
      </c>
      <c r="L710">
        <v>-10911.5</v>
      </c>
      <c r="M710">
        <v>-3795.47</v>
      </c>
      <c r="N710">
        <v>584.46100000000001</v>
      </c>
      <c r="O710">
        <v>1308.78</v>
      </c>
      <c r="P710">
        <v>3232.35</v>
      </c>
      <c r="Q710">
        <v>-14743.5</v>
      </c>
      <c r="R710">
        <v>-10276.4</v>
      </c>
      <c r="S710">
        <v>-1811.24</v>
      </c>
      <c r="T710">
        <v>-5652.39</v>
      </c>
    </row>
    <row r="711" spans="1:20" x14ac:dyDescent="0.15">
      <c r="A711">
        <v>707</v>
      </c>
      <c r="B711">
        <v>0</v>
      </c>
      <c r="C711">
        <v>-8365</v>
      </c>
      <c r="D711">
        <v>-4040.81</v>
      </c>
      <c r="E711">
        <v>-7821.78</v>
      </c>
      <c r="F711">
        <v>7820.25</v>
      </c>
      <c r="G711">
        <v>-4395.29</v>
      </c>
      <c r="H711">
        <v>-11323.4</v>
      </c>
      <c r="I711">
        <v>-10479.9</v>
      </c>
      <c r="J711">
        <v>687.81200000000001</v>
      </c>
      <c r="K711">
        <v>-3386.32</v>
      </c>
      <c r="L711">
        <v>-10584.3</v>
      </c>
      <c r="M711">
        <v>-4292.8</v>
      </c>
      <c r="N711">
        <v>557.12599999999998</v>
      </c>
      <c r="O711">
        <v>980.57399999999996</v>
      </c>
      <c r="P711">
        <v>2809.97</v>
      </c>
      <c r="Q711">
        <v>-14770.8</v>
      </c>
      <c r="R711">
        <v>-10231.799999999999</v>
      </c>
      <c r="S711">
        <v>-1241.94</v>
      </c>
      <c r="T711">
        <v>-4467.25</v>
      </c>
    </row>
    <row r="712" spans="1:20" x14ac:dyDescent="0.15">
      <c r="A712">
        <v>708</v>
      </c>
      <c r="B712">
        <v>1</v>
      </c>
      <c r="C712">
        <v>-8118.8</v>
      </c>
      <c r="D712">
        <v>-2634.87</v>
      </c>
      <c r="E712">
        <v>-6526.64</v>
      </c>
      <c r="F712">
        <v>5599.87</v>
      </c>
      <c r="G712">
        <v>-3845.22</v>
      </c>
      <c r="H712">
        <v>-13170.1</v>
      </c>
      <c r="I712">
        <v>-10437.4</v>
      </c>
      <c r="J712">
        <v>636.13599999999997</v>
      </c>
      <c r="K712">
        <v>-2967.99</v>
      </c>
      <c r="L712">
        <v>-10228.799999999999</v>
      </c>
      <c r="M712">
        <v>-4593.68</v>
      </c>
      <c r="N712">
        <v>694.86</v>
      </c>
      <c r="O712">
        <v>1160.8</v>
      </c>
      <c r="P712">
        <v>2942.58</v>
      </c>
      <c r="Q712">
        <v>-14420.4</v>
      </c>
      <c r="R712">
        <v>-10373.6</v>
      </c>
      <c r="S712">
        <v>-1185.1500000000001</v>
      </c>
      <c r="T712">
        <v>-4239.2</v>
      </c>
    </row>
    <row r="713" spans="1:20" x14ac:dyDescent="0.15">
      <c r="A713">
        <v>709</v>
      </c>
      <c r="B713">
        <v>0</v>
      </c>
      <c r="C713">
        <v>-8169.41</v>
      </c>
      <c r="D713">
        <v>-1708.97</v>
      </c>
      <c r="E713">
        <v>-4517.03</v>
      </c>
      <c r="F713">
        <v>4734.62</v>
      </c>
      <c r="G713">
        <v>-1842.86</v>
      </c>
      <c r="H713">
        <v>-12041.1</v>
      </c>
      <c r="I713">
        <v>-10429.299999999999</v>
      </c>
      <c r="J713">
        <v>596.63099999999997</v>
      </c>
      <c r="K713">
        <v>-2604.34</v>
      </c>
      <c r="L713">
        <v>-10085.9</v>
      </c>
      <c r="M713">
        <v>-4799.3100000000004</v>
      </c>
      <c r="N713">
        <v>852.87800000000004</v>
      </c>
      <c r="O713">
        <v>1397.83</v>
      </c>
      <c r="P713">
        <v>3317.34</v>
      </c>
      <c r="Q713">
        <v>-14096.2</v>
      </c>
      <c r="R713">
        <v>-10602.5</v>
      </c>
      <c r="S713">
        <v>-1539.62</v>
      </c>
      <c r="T713">
        <v>-5113.21</v>
      </c>
    </row>
    <row r="714" spans="1:20" x14ac:dyDescent="0.15">
      <c r="A714">
        <v>710</v>
      </c>
      <c r="B714">
        <v>1</v>
      </c>
      <c r="C714">
        <v>-7681.26</v>
      </c>
      <c r="D714">
        <v>-1158.8900000000001</v>
      </c>
      <c r="E714">
        <v>-5085.87</v>
      </c>
      <c r="F714">
        <v>7213.78</v>
      </c>
      <c r="G714">
        <v>967.93899999999996</v>
      </c>
      <c r="H714">
        <v>-7601.88</v>
      </c>
      <c r="I714">
        <v>-10642</v>
      </c>
      <c r="J714">
        <v>628.02099999999996</v>
      </c>
      <c r="K714">
        <v>-2496.9299999999998</v>
      </c>
      <c r="L714">
        <v>-10038.299999999999</v>
      </c>
      <c r="M714">
        <v>-4996.84</v>
      </c>
      <c r="N714">
        <v>762.76700000000005</v>
      </c>
      <c r="O714">
        <v>1563.97</v>
      </c>
      <c r="P714">
        <v>3641.5</v>
      </c>
      <c r="Q714">
        <v>-13780.2</v>
      </c>
      <c r="R714">
        <v>-10839.5</v>
      </c>
      <c r="S714">
        <v>-2005.56</v>
      </c>
      <c r="T714">
        <v>-5817.25</v>
      </c>
    </row>
    <row r="715" spans="1:20" x14ac:dyDescent="0.15">
      <c r="A715">
        <v>711</v>
      </c>
      <c r="B715">
        <v>0</v>
      </c>
      <c r="C715">
        <v>-7730.79</v>
      </c>
      <c r="D715">
        <v>134.49799999999999</v>
      </c>
      <c r="E715">
        <v>-4927.0200000000004</v>
      </c>
      <c r="F715">
        <v>6300.75</v>
      </c>
      <c r="G715">
        <v>-2351.41</v>
      </c>
      <c r="H715">
        <v>-6543.74</v>
      </c>
      <c r="I715">
        <v>-10808.1</v>
      </c>
      <c r="J715">
        <v>561.18499999999995</v>
      </c>
      <c r="K715">
        <v>-2417.92</v>
      </c>
      <c r="L715">
        <v>-9786.1200000000008</v>
      </c>
      <c r="M715">
        <v>-5123.47</v>
      </c>
      <c r="N715">
        <v>502.46600000000001</v>
      </c>
      <c r="O715">
        <v>1615.64</v>
      </c>
      <c r="P715">
        <v>3319.49</v>
      </c>
      <c r="Q715">
        <v>-13747.7</v>
      </c>
      <c r="R715">
        <v>-10863.9</v>
      </c>
      <c r="S715">
        <v>-2231.4899999999998</v>
      </c>
      <c r="T715">
        <v>-5531.77</v>
      </c>
    </row>
    <row r="716" spans="1:20" x14ac:dyDescent="0.15">
      <c r="A716">
        <v>712</v>
      </c>
      <c r="B716">
        <v>1</v>
      </c>
      <c r="C716">
        <v>-8132.88</v>
      </c>
      <c r="D716">
        <v>524.66</v>
      </c>
      <c r="E716">
        <v>-5784.77</v>
      </c>
      <c r="F716">
        <v>4851.25</v>
      </c>
      <c r="G716">
        <v>-3013.47</v>
      </c>
      <c r="H716">
        <v>-9208.18</v>
      </c>
      <c r="I716">
        <v>-10718</v>
      </c>
      <c r="J716">
        <v>446.73</v>
      </c>
      <c r="K716">
        <v>-2374.35</v>
      </c>
      <c r="L716">
        <v>-9261.4699999999993</v>
      </c>
      <c r="M716">
        <v>-4922.96</v>
      </c>
      <c r="N716">
        <v>155.041</v>
      </c>
      <c r="O716">
        <v>1796.93</v>
      </c>
      <c r="P716">
        <v>2889</v>
      </c>
      <c r="Q716">
        <v>-13641.4</v>
      </c>
      <c r="R716">
        <v>-10615.7</v>
      </c>
      <c r="S716">
        <v>-2251.7800000000002</v>
      </c>
      <c r="T716">
        <v>-4817.7</v>
      </c>
    </row>
    <row r="717" spans="1:20" x14ac:dyDescent="0.15">
      <c r="A717">
        <v>713</v>
      </c>
      <c r="B717">
        <v>0</v>
      </c>
      <c r="C717">
        <v>-8531.98</v>
      </c>
      <c r="D717">
        <v>-510.315</v>
      </c>
      <c r="E717">
        <v>-7304.08</v>
      </c>
      <c r="F717">
        <v>5516.35</v>
      </c>
      <c r="G717">
        <v>644.51900000000001</v>
      </c>
      <c r="H717">
        <v>-7642.04</v>
      </c>
      <c r="I717">
        <v>-10422.299999999999</v>
      </c>
      <c r="J717">
        <v>363.66199999999998</v>
      </c>
      <c r="K717">
        <v>-2228.5100000000002</v>
      </c>
      <c r="L717">
        <v>-8814.74</v>
      </c>
      <c r="M717">
        <v>-4579.6000000000004</v>
      </c>
      <c r="N717">
        <v>-235.947</v>
      </c>
      <c r="O717">
        <v>1356.43</v>
      </c>
      <c r="P717">
        <v>2596.23</v>
      </c>
      <c r="Q717">
        <v>-13593.8</v>
      </c>
      <c r="R717">
        <v>-10197.4</v>
      </c>
      <c r="S717">
        <v>-2180.89</v>
      </c>
      <c r="T717">
        <v>-4386.13</v>
      </c>
    </row>
    <row r="718" spans="1:20" x14ac:dyDescent="0.15">
      <c r="A718">
        <v>714</v>
      </c>
      <c r="B718">
        <v>1</v>
      </c>
      <c r="C718">
        <v>-8785.25</v>
      </c>
      <c r="D718">
        <v>-667.52499999999998</v>
      </c>
      <c r="E718">
        <v>-6970.19</v>
      </c>
      <c r="F718">
        <v>5467.92</v>
      </c>
      <c r="G718">
        <v>3264.28</v>
      </c>
      <c r="H718">
        <v>-4449.4799999999996</v>
      </c>
      <c r="I718">
        <v>-10070.799999999999</v>
      </c>
      <c r="J718">
        <v>249.20699999999999</v>
      </c>
      <c r="K718">
        <v>-2176.83</v>
      </c>
      <c r="L718">
        <v>-8380.19</v>
      </c>
      <c r="M718">
        <v>-4294.95</v>
      </c>
      <c r="N718">
        <v>-524.65599999999995</v>
      </c>
      <c r="O718">
        <v>949.20399999999995</v>
      </c>
      <c r="P718">
        <v>2142.4699999999998</v>
      </c>
      <c r="Q718">
        <v>-13235.2</v>
      </c>
      <c r="R718">
        <v>-9762.86</v>
      </c>
      <c r="S718">
        <v>-2137.33</v>
      </c>
      <c r="T718">
        <v>-4345.54</v>
      </c>
    </row>
    <row r="719" spans="1:20" x14ac:dyDescent="0.15">
      <c r="A719">
        <v>715</v>
      </c>
      <c r="B719">
        <v>0</v>
      </c>
      <c r="C719">
        <v>-8526.0400000000009</v>
      </c>
      <c r="D719">
        <v>-529.80200000000002</v>
      </c>
      <c r="E719">
        <v>-6807.03</v>
      </c>
      <c r="F719">
        <v>4636.43</v>
      </c>
      <c r="G719">
        <v>4791.9799999999996</v>
      </c>
      <c r="H719">
        <v>-3293.27</v>
      </c>
      <c r="I719">
        <v>-9467.1200000000008</v>
      </c>
      <c r="J719">
        <v>24.356300000000001</v>
      </c>
      <c r="K719">
        <v>-2101.88</v>
      </c>
      <c r="L719">
        <v>-8016.53</v>
      </c>
      <c r="M719">
        <v>-4018.41</v>
      </c>
      <c r="N719">
        <v>-659.40599999999995</v>
      </c>
      <c r="O719">
        <v>625.04899999999998</v>
      </c>
      <c r="P719">
        <v>1845.64</v>
      </c>
      <c r="Q719">
        <v>-12769.3</v>
      </c>
      <c r="R719">
        <v>-9363.76</v>
      </c>
      <c r="S719">
        <v>-2133.27</v>
      </c>
      <c r="T719">
        <v>-4345.54</v>
      </c>
    </row>
    <row r="720" spans="1:20" x14ac:dyDescent="0.15">
      <c r="A720">
        <v>716</v>
      </c>
      <c r="B720">
        <v>1</v>
      </c>
      <c r="C720">
        <v>-8387.2199999999993</v>
      </c>
      <c r="D720">
        <v>-690.79</v>
      </c>
      <c r="E720">
        <v>-7078.41</v>
      </c>
      <c r="F720">
        <v>3727.83</v>
      </c>
      <c r="G720">
        <v>5398.9</v>
      </c>
      <c r="H720">
        <v>-3483.46</v>
      </c>
      <c r="I720">
        <v>-8941.39</v>
      </c>
      <c r="J720">
        <v>0</v>
      </c>
      <c r="K720">
        <v>-2058.3200000000002</v>
      </c>
      <c r="L720">
        <v>-7696.43</v>
      </c>
      <c r="M720">
        <v>-3777.33</v>
      </c>
      <c r="N720">
        <v>-671.58399999999995</v>
      </c>
      <c r="O720">
        <v>131.785</v>
      </c>
      <c r="P720">
        <v>1356.44</v>
      </c>
      <c r="Q720">
        <v>-12259.8</v>
      </c>
      <c r="R720">
        <v>-8897.82</v>
      </c>
      <c r="S720">
        <v>-2097.8200000000002</v>
      </c>
      <c r="T720">
        <v>-4239.21</v>
      </c>
    </row>
    <row r="721" spans="1:20" x14ac:dyDescent="0.15">
      <c r="A721">
        <v>717</v>
      </c>
      <c r="B721">
        <v>0</v>
      </c>
      <c r="C721">
        <v>-8268.7099999999991</v>
      </c>
      <c r="D721">
        <v>-852.86900000000003</v>
      </c>
      <c r="E721">
        <v>-6827.33</v>
      </c>
      <c r="F721">
        <v>3209.11</v>
      </c>
      <c r="G721">
        <v>4990.8999999999996</v>
      </c>
      <c r="H721">
        <v>-3515.94</v>
      </c>
      <c r="I721">
        <v>-8569.6</v>
      </c>
      <c r="J721">
        <v>-35.445</v>
      </c>
      <c r="K721">
        <v>-2018.81</v>
      </c>
      <c r="L721">
        <v>-7344.95</v>
      </c>
      <c r="M721">
        <v>-3646.63</v>
      </c>
      <c r="N721">
        <v>-671.58399999999995</v>
      </c>
      <c r="O721">
        <v>-310.88499999999999</v>
      </c>
      <c r="P721">
        <v>878.32299999999998</v>
      </c>
      <c r="Q721">
        <v>-11746.2</v>
      </c>
      <c r="R721">
        <v>-8388.32</v>
      </c>
      <c r="S721">
        <v>-1987.43</v>
      </c>
      <c r="T721">
        <v>-4014.36</v>
      </c>
    </row>
    <row r="722" spans="1:20" x14ac:dyDescent="0.15">
      <c r="A722">
        <v>718</v>
      </c>
      <c r="B722">
        <v>1</v>
      </c>
      <c r="C722">
        <v>-8114.75</v>
      </c>
      <c r="D722">
        <v>-1188.1099999999999</v>
      </c>
      <c r="E722">
        <v>-6369.51</v>
      </c>
      <c r="F722">
        <v>3195.84</v>
      </c>
      <c r="G722">
        <v>4052</v>
      </c>
      <c r="H722">
        <v>-3693.16</v>
      </c>
      <c r="I722">
        <v>-8143.17</v>
      </c>
      <c r="J722">
        <v>-74.949600000000004</v>
      </c>
      <c r="K722">
        <v>-1943.86</v>
      </c>
      <c r="L722">
        <v>-7024.85</v>
      </c>
      <c r="M722">
        <v>-3563.56</v>
      </c>
      <c r="N722">
        <v>-813.36300000000006</v>
      </c>
      <c r="O722">
        <v>-639.10199999999998</v>
      </c>
      <c r="P722">
        <v>546.04600000000005</v>
      </c>
      <c r="Q722">
        <v>-11303.6</v>
      </c>
      <c r="R722">
        <v>-7768.43</v>
      </c>
      <c r="S722">
        <v>-1868.91</v>
      </c>
      <c r="T722">
        <v>-3741.89</v>
      </c>
    </row>
    <row r="723" spans="1:20" x14ac:dyDescent="0.15">
      <c r="A723">
        <v>719</v>
      </c>
      <c r="B723">
        <v>0</v>
      </c>
      <c r="C723">
        <v>-7992.18</v>
      </c>
      <c r="D723">
        <v>-1295.54</v>
      </c>
      <c r="E723">
        <v>-5930.9</v>
      </c>
      <c r="F723">
        <v>3483.45</v>
      </c>
      <c r="G723">
        <v>2922.61</v>
      </c>
      <c r="H723">
        <v>-3961.57</v>
      </c>
      <c r="I723">
        <v>-7637.73</v>
      </c>
      <c r="J723">
        <v>-185.34299999999999</v>
      </c>
      <c r="K723">
        <v>-1829.41</v>
      </c>
      <c r="L723">
        <v>-6744.26</v>
      </c>
      <c r="M723">
        <v>-3484.55</v>
      </c>
      <c r="N723">
        <v>-935.93700000000001</v>
      </c>
      <c r="O723">
        <v>-777.91700000000003</v>
      </c>
      <c r="P723">
        <v>371.78699999999998</v>
      </c>
      <c r="Q723">
        <v>-10975.4</v>
      </c>
      <c r="R723">
        <v>-7136.35</v>
      </c>
      <c r="S723">
        <v>-1573.18</v>
      </c>
      <c r="T723">
        <v>-3607.13</v>
      </c>
    </row>
    <row r="724" spans="1:20" x14ac:dyDescent="0.15">
      <c r="A724">
        <v>720</v>
      </c>
      <c r="B724">
        <v>1</v>
      </c>
      <c r="C724">
        <v>-7802.78</v>
      </c>
      <c r="D724">
        <v>-1339.11</v>
      </c>
      <c r="E724">
        <v>-5957.12</v>
      </c>
      <c r="F724">
        <v>3976.71</v>
      </c>
      <c r="G724">
        <v>1918.75</v>
      </c>
      <c r="H724">
        <v>-3777.33</v>
      </c>
      <c r="I724">
        <v>-7336.84</v>
      </c>
      <c r="J724">
        <v>-232.96899999999999</v>
      </c>
      <c r="K724">
        <v>-1710.89</v>
      </c>
      <c r="L724">
        <v>-6432.29</v>
      </c>
      <c r="M724">
        <v>-3440.99</v>
      </c>
      <c r="N724">
        <v>-1089.8900000000001</v>
      </c>
      <c r="O724">
        <v>-790.09900000000005</v>
      </c>
      <c r="P724">
        <v>320.10000000000002</v>
      </c>
      <c r="Q724">
        <v>-10517.5</v>
      </c>
      <c r="R724">
        <v>-6575.17</v>
      </c>
      <c r="S724">
        <v>-1292.58</v>
      </c>
      <c r="T724">
        <v>-3453.17</v>
      </c>
    </row>
    <row r="725" spans="1:20" x14ac:dyDescent="0.15">
      <c r="A725">
        <v>721</v>
      </c>
      <c r="B725">
        <v>0</v>
      </c>
      <c r="C725">
        <v>-7747.03</v>
      </c>
      <c r="D725">
        <v>-1378.61</v>
      </c>
      <c r="E725">
        <v>-6284.24</v>
      </c>
      <c r="F725">
        <v>4419.38</v>
      </c>
      <c r="G725">
        <v>1002.02</v>
      </c>
      <c r="H725">
        <v>-3752.97</v>
      </c>
      <c r="I725">
        <v>-6918.53</v>
      </c>
      <c r="J725">
        <v>-237.03</v>
      </c>
      <c r="K725">
        <v>-1592.38</v>
      </c>
      <c r="L725">
        <v>-6116.25</v>
      </c>
      <c r="M725">
        <v>-3330.6</v>
      </c>
      <c r="N725">
        <v>-1177.03</v>
      </c>
      <c r="O725">
        <v>-860.98599999999999</v>
      </c>
      <c r="P725">
        <v>138.821</v>
      </c>
      <c r="Q725">
        <v>-10149.799999999999</v>
      </c>
      <c r="R725">
        <v>-5986.66</v>
      </c>
      <c r="S725">
        <v>-1016.05</v>
      </c>
      <c r="T725">
        <v>-3401.49</v>
      </c>
    </row>
    <row r="726" spans="1:20" x14ac:dyDescent="0.15">
      <c r="A726">
        <v>722</v>
      </c>
      <c r="B726">
        <v>1</v>
      </c>
      <c r="C726">
        <v>-7778.41</v>
      </c>
      <c r="D726">
        <v>-1347.23</v>
      </c>
      <c r="E726">
        <v>-6356.23</v>
      </c>
      <c r="F726">
        <v>4499.5</v>
      </c>
      <c r="G726">
        <v>270.63</v>
      </c>
      <c r="H726">
        <v>-4107.3999999999996</v>
      </c>
      <c r="I726">
        <v>-6483.98</v>
      </c>
      <c r="J726">
        <v>-307.91699999999997</v>
      </c>
      <c r="K726">
        <v>-1580.2</v>
      </c>
      <c r="L726">
        <v>-5693.88</v>
      </c>
      <c r="M726">
        <v>-3353.86</v>
      </c>
      <c r="N726">
        <v>-1220.5899999999999</v>
      </c>
      <c r="O726">
        <v>-691.89099999999996</v>
      </c>
      <c r="P726">
        <v>12.1843</v>
      </c>
      <c r="Q726">
        <v>-9794.27</v>
      </c>
      <c r="R726">
        <v>-5429.53</v>
      </c>
      <c r="S726">
        <v>-774.96199999999999</v>
      </c>
      <c r="T726">
        <v>-3361.98</v>
      </c>
    </row>
    <row r="727" spans="1:20" x14ac:dyDescent="0.15">
      <c r="A727">
        <v>723</v>
      </c>
      <c r="B727">
        <v>0</v>
      </c>
      <c r="C727">
        <v>-7888.8</v>
      </c>
      <c r="D727">
        <v>-1343.17</v>
      </c>
      <c r="E727">
        <v>-6183.08</v>
      </c>
      <c r="F727">
        <v>4645.33</v>
      </c>
      <c r="G727">
        <v>-156.90700000000001</v>
      </c>
      <c r="H727">
        <v>-4537.8900000000003</v>
      </c>
      <c r="I727">
        <v>-6155.76</v>
      </c>
      <c r="J727">
        <v>-280.596</v>
      </c>
      <c r="K727">
        <v>-1580.2</v>
      </c>
      <c r="L727">
        <v>-5471.99</v>
      </c>
      <c r="M727">
        <v>-3251.59</v>
      </c>
      <c r="N727">
        <v>-1330.98</v>
      </c>
      <c r="O727">
        <v>-565.25400000000002</v>
      </c>
      <c r="P727">
        <v>35.443199999999997</v>
      </c>
      <c r="Q727">
        <v>-9545.06</v>
      </c>
      <c r="R727">
        <v>-4911.91</v>
      </c>
      <c r="S727">
        <v>-608.82100000000003</v>
      </c>
      <c r="T727">
        <v>-3251.59</v>
      </c>
    </row>
    <row r="728" spans="1:20" x14ac:dyDescent="0.15">
      <c r="A728">
        <v>724</v>
      </c>
      <c r="B728">
        <v>1</v>
      </c>
      <c r="C728">
        <v>-7830.1</v>
      </c>
      <c r="D728">
        <v>-1378.61</v>
      </c>
      <c r="E728">
        <v>-6339.98</v>
      </c>
      <c r="F728">
        <v>4874.24</v>
      </c>
      <c r="G728">
        <v>-268.41000000000003</v>
      </c>
      <c r="H728">
        <v>-5007.8900000000003</v>
      </c>
      <c r="I728">
        <v>-5733.39</v>
      </c>
      <c r="J728">
        <v>-276.53500000000003</v>
      </c>
      <c r="K728">
        <v>-1580.2</v>
      </c>
      <c r="L728">
        <v>-5168.1400000000003</v>
      </c>
      <c r="M728">
        <v>-3274.85</v>
      </c>
      <c r="N728">
        <v>-1307.72</v>
      </c>
      <c r="O728">
        <v>-517.62599999999998</v>
      </c>
      <c r="P728">
        <v>110.39100000000001</v>
      </c>
      <c r="Q728">
        <v>-9378.92</v>
      </c>
      <c r="R728">
        <v>-4575.5600000000004</v>
      </c>
      <c r="S728">
        <v>-557.13099999999997</v>
      </c>
      <c r="T728">
        <v>-3133.08</v>
      </c>
    </row>
    <row r="729" spans="1:20" x14ac:dyDescent="0.15">
      <c r="A729">
        <v>725</v>
      </c>
      <c r="B729">
        <v>0</v>
      </c>
      <c r="C729">
        <v>-7751.09</v>
      </c>
      <c r="D729">
        <v>-1276.3399999999999</v>
      </c>
      <c r="E729">
        <v>-6714.72</v>
      </c>
      <c r="F729">
        <v>5182.1499999999996</v>
      </c>
      <c r="G729">
        <v>-276.53500000000003</v>
      </c>
      <c r="H729">
        <v>-5233.84</v>
      </c>
      <c r="I729">
        <v>-5405.17</v>
      </c>
      <c r="J729">
        <v>-276.53500000000003</v>
      </c>
      <c r="K729">
        <v>-1615.64</v>
      </c>
      <c r="L729">
        <v>-4958.43</v>
      </c>
      <c r="M729">
        <v>-3314.35</v>
      </c>
      <c r="N729">
        <v>-1374.55</v>
      </c>
      <c r="O729">
        <v>-407.23599999999999</v>
      </c>
      <c r="P729">
        <v>260.28500000000003</v>
      </c>
      <c r="Q729">
        <v>-9220.9</v>
      </c>
      <c r="R729">
        <v>-4294.97</v>
      </c>
      <c r="S729">
        <v>-588.51199999999994</v>
      </c>
      <c r="T729">
        <v>-2979.12</v>
      </c>
    </row>
    <row r="730" spans="1:20" x14ac:dyDescent="0.15">
      <c r="A730">
        <v>726</v>
      </c>
      <c r="B730">
        <v>1</v>
      </c>
      <c r="C730">
        <v>-7672.08</v>
      </c>
      <c r="D730">
        <v>-1086.95</v>
      </c>
      <c r="E730">
        <v>-6790.79</v>
      </c>
      <c r="F730">
        <v>5710.84</v>
      </c>
      <c r="G730">
        <v>-311.97699999999998</v>
      </c>
      <c r="H730">
        <v>-5112.3900000000003</v>
      </c>
      <c r="I730">
        <v>-4982.8100000000004</v>
      </c>
      <c r="J730">
        <v>-205.65</v>
      </c>
      <c r="K730">
        <v>-1584.26</v>
      </c>
      <c r="L730">
        <v>-4796.3500000000004</v>
      </c>
      <c r="M730">
        <v>-3389.3</v>
      </c>
      <c r="N730">
        <v>-1311.79</v>
      </c>
      <c r="O730">
        <v>-182.39500000000001</v>
      </c>
      <c r="P730">
        <v>311.97699999999998</v>
      </c>
      <c r="Q730">
        <v>-9027.44</v>
      </c>
      <c r="R730">
        <v>-4195.6499999999996</v>
      </c>
      <c r="S730">
        <v>-628.01599999999996</v>
      </c>
      <c r="T730">
        <v>-3069.2</v>
      </c>
    </row>
    <row r="731" spans="1:20" x14ac:dyDescent="0.15">
      <c r="A731">
        <v>727</v>
      </c>
      <c r="B731">
        <v>0</v>
      </c>
      <c r="C731">
        <v>-7734.84</v>
      </c>
      <c r="D731">
        <v>-889.423</v>
      </c>
      <c r="E731">
        <v>-6546.75</v>
      </c>
      <c r="F731">
        <v>6334.79</v>
      </c>
      <c r="G731">
        <v>-351.48099999999999</v>
      </c>
      <c r="H731">
        <v>-4812.6000000000004</v>
      </c>
      <c r="I731">
        <v>-4548.25</v>
      </c>
      <c r="J731">
        <v>-126.64100000000001</v>
      </c>
      <c r="K731">
        <v>-1544.76</v>
      </c>
      <c r="L731">
        <v>-4638.33</v>
      </c>
      <c r="M731">
        <v>-3397.42</v>
      </c>
      <c r="N731">
        <v>-1409.99</v>
      </c>
      <c r="O731">
        <v>-51.693600000000004</v>
      </c>
      <c r="P731">
        <v>422.36599999999999</v>
      </c>
      <c r="Q731">
        <v>-8865.36</v>
      </c>
      <c r="R731">
        <v>-4116.6400000000003</v>
      </c>
      <c r="S731">
        <v>-667.52099999999996</v>
      </c>
      <c r="T731">
        <v>-3116.83</v>
      </c>
    </row>
    <row r="732" spans="1:20" x14ac:dyDescent="0.15">
      <c r="A732">
        <v>728</v>
      </c>
      <c r="B732">
        <v>1</v>
      </c>
      <c r="C732">
        <v>-7955.62</v>
      </c>
      <c r="D732">
        <v>-621.01599999999996</v>
      </c>
      <c r="E732">
        <v>-6163.9</v>
      </c>
      <c r="F732">
        <v>6966.87</v>
      </c>
      <c r="G732">
        <v>-639.07799999999997</v>
      </c>
      <c r="H732">
        <v>-4673.7700000000004</v>
      </c>
      <c r="I732">
        <v>-4149.1400000000003</v>
      </c>
      <c r="J732">
        <v>-47.631300000000003</v>
      </c>
      <c r="K732">
        <v>-1505.25</v>
      </c>
      <c r="L732">
        <v>-4622.08</v>
      </c>
      <c r="M732">
        <v>-3397.42</v>
      </c>
      <c r="N732">
        <v>-1528.5</v>
      </c>
      <c r="O732">
        <v>31.378599999999999</v>
      </c>
      <c r="P732">
        <v>469.99599999999998</v>
      </c>
      <c r="Q732">
        <v>-8707.34</v>
      </c>
      <c r="R732">
        <v>-4143.95</v>
      </c>
      <c r="S732">
        <v>-707.02599999999995</v>
      </c>
      <c r="T732">
        <v>-3262.66</v>
      </c>
    </row>
    <row r="733" spans="1:20" x14ac:dyDescent="0.15">
      <c r="A733">
        <v>729</v>
      </c>
      <c r="B733">
        <v>0</v>
      </c>
      <c r="C733">
        <v>-8015.44</v>
      </c>
      <c r="D733">
        <v>-238.16</v>
      </c>
      <c r="E733">
        <v>-5804.29</v>
      </c>
      <c r="F733">
        <v>7669.82</v>
      </c>
      <c r="G733">
        <v>-990.55600000000004</v>
      </c>
      <c r="H733">
        <v>-4803.3500000000004</v>
      </c>
      <c r="I733">
        <v>-3931.31</v>
      </c>
      <c r="J733">
        <v>-4.0635399999999997</v>
      </c>
      <c r="K733">
        <v>-1536.63</v>
      </c>
      <c r="L733">
        <v>-4763.84</v>
      </c>
      <c r="M733">
        <v>-3397.42</v>
      </c>
      <c r="N733">
        <v>-1611.57</v>
      </c>
      <c r="O733">
        <v>110.38800000000001</v>
      </c>
      <c r="P733">
        <v>438.61799999999999</v>
      </c>
      <c r="Q733">
        <v>-8549.32</v>
      </c>
      <c r="R733">
        <v>-4183.46</v>
      </c>
      <c r="S733">
        <v>-640.20600000000002</v>
      </c>
      <c r="T733">
        <v>-3420.67</v>
      </c>
    </row>
    <row r="734" spans="1:20" x14ac:dyDescent="0.15">
      <c r="A734">
        <v>730</v>
      </c>
      <c r="B734">
        <v>1</v>
      </c>
      <c r="C734">
        <v>-8019.5</v>
      </c>
      <c r="D734">
        <v>121.44499999999999</v>
      </c>
      <c r="E734">
        <v>-5519.63</v>
      </c>
      <c r="F734">
        <v>8203.7000000000007</v>
      </c>
      <c r="G734">
        <v>-1523.3</v>
      </c>
      <c r="H734">
        <v>-4961.37</v>
      </c>
      <c r="I734">
        <v>-3733.78</v>
      </c>
      <c r="J734">
        <v>106.32299999999999</v>
      </c>
      <c r="K734">
        <v>-1576.13</v>
      </c>
      <c r="L734">
        <v>-5028.18</v>
      </c>
      <c r="M734">
        <v>-3397.42</v>
      </c>
      <c r="N734">
        <v>-1584.26</v>
      </c>
      <c r="O734">
        <v>83.073700000000002</v>
      </c>
      <c r="P734">
        <v>399.113</v>
      </c>
      <c r="Q734">
        <v>-8462.18</v>
      </c>
      <c r="R734">
        <v>-4258.3999999999996</v>
      </c>
      <c r="S734">
        <v>-632.07899999999995</v>
      </c>
      <c r="T734">
        <v>-3578.69</v>
      </c>
    </row>
    <row r="735" spans="1:20" x14ac:dyDescent="0.15">
      <c r="A735">
        <v>731</v>
      </c>
      <c r="B735">
        <v>0</v>
      </c>
      <c r="C735">
        <v>-8090.38</v>
      </c>
      <c r="D735">
        <v>122.57899999999999</v>
      </c>
      <c r="E735">
        <v>-5526.63</v>
      </c>
      <c r="F735">
        <v>8859.02</v>
      </c>
      <c r="G735">
        <v>-2005.49</v>
      </c>
      <c r="H735">
        <v>-5013.0600000000004</v>
      </c>
      <c r="I735">
        <v>-3394.5</v>
      </c>
      <c r="J735">
        <v>83.073999999999998</v>
      </c>
      <c r="K735">
        <v>-1509.32</v>
      </c>
      <c r="L735">
        <v>-5162.95</v>
      </c>
      <c r="M735">
        <v>-3432.86</v>
      </c>
      <c r="N735">
        <v>-1615.64</v>
      </c>
      <c r="O735">
        <v>149.89099999999999</v>
      </c>
      <c r="P735">
        <v>395.04899999999998</v>
      </c>
      <c r="Q735">
        <v>-8418.61</v>
      </c>
      <c r="R735">
        <v>-4372.8500000000004</v>
      </c>
      <c r="S735">
        <v>-667.52</v>
      </c>
      <c r="T735">
        <v>-3665.83</v>
      </c>
    </row>
    <row r="736" spans="1:20" x14ac:dyDescent="0.15">
      <c r="A736">
        <v>732</v>
      </c>
      <c r="B736">
        <v>1</v>
      </c>
      <c r="C736">
        <v>-7744.11</v>
      </c>
      <c r="D736">
        <v>47.633800000000001</v>
      </c>
      <c r="E736">
        <v>-5743.33</v>
      </c>
      <c r="F736">
        <v>9388.84</v>
      </c>
      <c r="G736">
        <v>-2373.2199999999998</v>
      </c>
      <c r="H736">
        <v>-5088.01</v>
      </c>
      <c r="I736">
        <v>-3287.04</v>
      </c>
      <c r="J736">
        <v>149.89099999999999</v>
      </c>
      <c r="K736">
        <v>-1501.19</v>
      </c>
      <c r="L736">
        <v>-5281.47</v>
      </c>
      <c r="M736">
        <v>-3507.81</v>
      </c>
      <c r="N736">
        <v>-1655.14</v>
      </c>
      <c r="O736">
        <v>370.66300000000001</v>
      </c>
      <c r="P736">
        <v>465.93</v>
      </c>
      <c r="Q736">
        <v>-8449.99</v>
      </c>
      <c r="R736">
        <v>-4562.25</v>
      </c>
      <c r="S736">
        <v>-707.024</v>
      </c>
      <c r="T736">
        <v>-3780.28</v>
      </c>
    </row>
    <row r="737" spans="1:20" x14ac:dyDescent="0.15">
      <c r="A737">
        <v>733</v>
      </c>
      <c r="B737">
        <v>0</v>
      </c>
      <c r="C737">
        <v>-7597.14</v>
      </c>
      <c r="D737">
        <v>-66.815700000000007</v>
      </c>
      <c r="E737">
        <v>-6086.68</v>
      </c>
      <c r="F737">
        <v>9866.9599999999991</v>
      </c>
      <c r="G737">
        <v>-2657.88</v>
      </c>
      <c r="H737">
        <v>-5237.8999999999996</v>
      </c>
      <c r="I737">
        <v>-3349.79</v>
      </c>
      <c r="J737">
        <v>193.46</v>
      </c>
      <c r="K737">
        <v>-1536.63</v>
      </c>
      <c r="L737">
        <v>-5506.3</v>
      </c>
      <c r="M737">
        <v>-3586.82</v>
      </c>
      <c r="N737">
        <v>-1694.65</v>
      </c>
      <c r="O737">
        <v>465.93</v>
      </c>
      <c r="P737">
        <v>509.49900000000002</v>
      </c>
      <c r="Q737">
        <v>-8737.58</v>
      </c>
      <c r="R737">
        <v>-4688.8900000000003</v>
      </c>
      <c r="S737">
        <v>-781.96900000000005</v>
      </c>
      <c r="T737">
        <v>-3863.35</v>
      </c>
    </row>
    <row r="738" spans="1:20" x14ac:dyDescent="0.15">
      <c r="A738">
        <v>734</v>
      </c>
      <c r="B738">
        <v>1</v>
      </c>
      <c r="C738">
        <v>-7443.19</v>
      </c>
      <c r="D738">
        <v>239.95</v>
      </c>
      <c r="E738">
        <v>-6477.66</v>
      </c>
      <c r="F738">
        <v>10411.9</v>
      </c>
      <c r="G738">
        <v>-3076.17</v>
      </c>
      <c r="H738">
        <v>-5395.92</v>
      </c>
      <c r="I738">
        <v>-3570.56</v>
      </c>
      <c r="J738">
        <v>232.965</v>
      </c>
      <c r="K738">
        <v>-1540.69</v>
      </c>
      <c r="L738">
        <v>-5707.89</v>
      </c>
      <c r="M738">
        <v>-3665.83</v>
      </c>
      <c r="N738">
        <v>-1698.71</v>
      </c>
      <c r="O738">
        <v>544.93899999999996</v>
      </c>
      <c r="P738">
        <v>371.80399999999997</v>
      </c>
      <c r="Q738">
        <v>-8982.73</v>
      </c>
      <c r="R738">
        <v>-4878.29</v>
      </c>
      <c r="S738">
        <v>-860.97799999999995</v>
      </c>
      <c r="T738">
        <v>-3977.8</v>
      </c>
    </row>
    <row r="739" spans="1:20" x14ac:dyDescent="0.15">
      <c r="A739">
        <v>735</v>
      </c>
      <c r="B739">
        <v>0</v>
      </c>
      <c r="C739">
        <v>-7285.17</v>
      </c>
      <c r="D739">
        <v>453.733</v>
      </c>
      <c r="E739">
        <v>-6412</v>
      </c>
      <c r="F739">
        <v>11177.6</v>
      </c>
      <c r="G739">
        <v>-3581.6</v>
      </c>
      <c r="H739">
        <v>-5553.93</v>
      </c>
      <c r="I739">
        <v>-3843.03</v>
      </c>
      <c r="J739">
        <v>237.03</v>
      </c>
      <c r="K739">
        <v>-1505.25</v>
      </c>
      <c r="L739">
        <v>-5834.53</v>
      </c>
      <c r="M739">
        <v>-3673.96</v>
      </c>
      <c r="N739">
        <v>-1734.15</v>
      </c>
      <c r="O739">
        <v>517.62900000000002</v>
      </c>
      <c r="P739">
        <v>178.346</v>
      </c>
      <c r="Q739">
        <v>-9219.76</v>
      </c>
      <c r="R739">
        <v>-5040.37</v>
      </c>
      <c r="S739">
        <v>-904.548</v>
      </c>
      <c r="T739">
        <v>-4096.32</v>
      </c>
    </row>
    <row r="740" spans="1:20" x14ac:dyDescent="0.15">
      <c r="A740">
        <v>736</v>
      </c>
      <c r="B740">
        <v>1</v>
      </c>
      <c r="C740">
        <v>-7304.35</v>
      </c>
      <c r="D740">
        <v>651.25599999999997</v>
      </c>
      <c r="E740">
        <v>-6151.72</v>
      </c>
      <c r="F740">
        <v>12003.1</v>
      </c>
      <c r="G740">
        <v>-4166.04</v>
      </c>
      <c r="H740">
        <v>-5711.95</v>
      </c>
      <c r="I740">
        <v>-4190.4399999999996</v>
      </c>
      <c r="J740">
        <v>237.03</v>
      </c>
      <c r="K740">
        <v>-1465.75</v>
      </c>
      <c r="L740">
        <v>-5882.17</v>
      </c>
      <c r="M740">
        <v>-3673.96</v>
      </c>
      <c r="N740">
        <v>-1667.34</v>
      </c>
      <c r="O740">
        <v>513.56399999999996</v>
      </c>
      <c r="P740">
        <v>51.701700000000002</v>
      </c>
      <c r="Q740">
        <v>-9350.4699999999993</v>
      </c>
      <c r="R740">
        <v>-5198.3900000000003</v>
      </c>
      <c r="S740">
        <v>-944.053</v>
      </c>
      <c r="T740">
        <v>-4214.83</v>
      </c>
    </row>
    <row r="741" spans="1:20" x14ac:dyDescent="0.15">
      <c r="A741">
        <v>737</v>
      </c>
      <c r="B741">
        <v>0</v>
      </c>
      <c r="C741">
        <v>-7485.61</v>
      </c>
      <c r="D741">
        <v>707.02300000000002</v>
      </c>
      <c r="E741">
        <v>-5981.51</v>
      </c>
      <c r="F741">
        <v>12903.6</v>
      </c>
      <c r="G741">
        <v>-4510.54</v>
      </c>
      <c r="H741">
        <v>-6047.17</v>
      </c>
      <c r="I741">
        <v>-4616.8599999999997</v>
      </c>
      <c r="J741">
        <v>201.59100000000001</v>
      </c>
      <c r="K741">
        <v>-1319.93</v>
      </c>
      <c r="L741">
        <v>-5957.11</v>
      </c>
      <c r="M741">
        <v>-3638.52</v>
      </c>
      <c r="N741">
        <v>-1730.09</v>
      </c>
      <c r="O741">
        <v>407.24700000000001</v>
      </c>
      <c r="P741">
        <v>-66.812200000000004</v>
      </c>
      <c r="Q741">
        <v>-9433.5499999999993</v>
      </c>
      <c r="R741">
        <v>-5320.97</v>
      </c>
      <c r="S741">
        <v>-948.11800000000005</v>
      </c>
      <c r="T741">
        <v>-4297.91</v>
      </c>
    </row>
    <row r="742" spans="1:20" x14ac:dyDescent="0.15">
      <c r="A742">
        <v>738</v>
      </c>
      <c r="B742">
        <v>1</v>
      </c>
      <c r="C742">
        <v>-7683.13</v>
      </c>
      <c r="D742">
        <v>604.77200000000005</v>
      </c>
      <c r="E742">
        <v>-6142.44</v>
      </c>
      <c r="F742">
        <v>13776.8</v>
      </c>
      <c r="G742">
        <v>-4826.58</v>
      </c>
      <c r="H742">
        <v>-6367.27</v>
      </c>
      <c r="I742">
        <v>-4980.53</v>
      </c>
      <c r="J742">
        <v>232.96299999999999</v>
      </c>
      <c r="K742">
        <v>-1197.3499999999999</v>
      </c>
      <c r="L742">
        <v>-6036.12</v>
      </c>
      <c r="M742">
        <v>-3669.89</v>
      </c>
      <c r="N742">
        <v>-1879.97</v>
      </c>
      <c r="O742">
        <v>324.17200000000003</v>
      </c>
      <c r="P742">
        <v>-79.009900000000002</v>
      </c>
      <c r="Q742">
        <v>-9406.24</v>
      </c>
      <c r="R742">
        <v>-5474.92</v>
      </c>
      <c r="S742">
        <v>-912.68</v>
      </c>
      <c r="T742">
        <v>-4447.79</v>
      </c>
    </row>
    <row r="743" spans="1:20" x14ac:dyDescent="0.15">
      <c r="A743">
        <v>739</v>
      </c>
      <c r="B743">
        <v>0</v>
      </c>
      <c r="C743">
        <v>-8093.28</v>
      </c>
      <c r="D743">
        <v>167.31200000000001</v>
      </c>
      <c r="E743">
        <v>-6127.33</v>
      </c>
      <c r="F743">
        <v>14893.9</v>
      </c>
      <c r="G743">
        <v>-5000.8599999999997</v>
      </c>
      <c r="H743">
        <v>-6435.24</v>
      </c>
      <c r="I743">
        <v>-5406.95</v>
      </c>
      <c r="J743">
        <v>237.03</v>
      </c>
      <c r="K743">
        <v>-1114.27</v>
      </c>
      <c r="L743">
        <v>-5973.38</v>
      </c>
      <c r="M743">
        <v>-3709.4</v>
      </c>
      <c r="N743">
        <v>-2073.4299999999998</v>
      </c>
      <c r="O743">
        <v>209.72399999999999</v>
      </c>
      <c r="P743">
        <v>-149.887</v>
      </c>
      <c r="Q743">
        <v>-9614.7999999999993</v>
      </c>
      <c r="R743">
        <v>-5632.94</v>
      </c>
      <c r="S743">
        <v>-873.17499999999995</v>
      </c>
      <c r="T743">
        <v>-4534.93</v>
      </c>
    </row>
    <row r="744" spans="1:20" x14ac:dyDescent="0.15">
      <c r="A744">
        <v>740</v>
      </c>
      <c r="B744">
        <v>1</v>
      </c>
      <c r="C744">
        <v>-8102.58</v>
      </c>
      <c r="D744">
        <v>83.076599999999999</v>
      </c>
      <c r="E744">
        <v>-6016.95</v>
      </c>
      <c r="F744">
        <v>16323.1</v>
      </c>
      <c r="G744">
        <v>-5229.75</v>
      </c>
      <c r="H744">
        <v>-6368.43</v>
      </c>
      <c r="I744">
        <v>-5912.38</v>
      </c>
      <c r="J744">
        <v>237.03</v>
      </c>
      <c r="K744">
        <v>-1070.7</v>
      </c>
      <c r="L744">
        <v>-5929.81</v>
      </c>
      <c r="M744">
        <v>-3819.78</v>
      </c>
      <c r="N744">
        <v>-1952.01</v>
      </c>
      <c r="O744">
        <v>268.40100000000001</v>
      </c>
      <c r="P744">
        <v>-122.58199999999999</v>
      </c>
      <c r="Q744">
        <v>-9780.9599999999991</v>
      </c>
      <c r="R744">
        <v>-5826.4</v>
      </c>
      <c r="S744">
        <v>-869.10799999999995</v>
      </c>
      <c r="T744">
        <v>-4578.5</v>
      </c>
    </row>
    <row r="745" spans="1:20" x14ac:dyDescent="0.15">
      <c r="A745">
        <v>741</v>
      </c>
      <c r="B745">
        <v>0</v>
      </c>
      <c r="C745">
        <v>-7566.94</v>
      </c>
      <c r="D745">
        <v>185.32300000000001</v>
      </c>
      <c r="E745">
        <v>-6500.88</v>
      </c>
      <c r="F745">
        <v>17820.2</v>
      </c>
      <c r="G745">
        <v>-5892.04</v>
      </c>
      <c r="H745">
        <v>-6502.04</v>
      </c>
      <c r="I745">
        <v>-6425.94</v>
      </c>
      <c r="J745">
        <v>272.46699999999998</v>
      </c>
      <c r="K745">
        <v>-995.75699999999995</v>
      </c>
      <c r="L745">
        <v>-5890.3</v>
      </c>
      <c r="M745">
        <v>-4009.17</v>
      </c>
      <c r="N745">
        <v>-1864.87</v>
      </c>
      <c r="O745">
        <v>382.84800000000001</v>
      </c>
      <c r="P745">
        <v>23.236699999999999</v>
      </c>
      <c r="Q745">
        <v>-9938.9699999999993</v>
      </c>
      <c r="R745">
        <v>-6059.36</v>
      </c>
      <c r="S745">
        <v>-833.67100000000005</v>
      </c>
      <c r="T745">
        <v>-4582.57</v>
      </c>
    </row>
    <row r="746" spans="1:20" x14ac:dyDescent="0.15">
      <c r="A746">
        <v>742</v>
      </c>
      <c r="B746">
        <v>1</v>
      </c>
      <c r="C746">
        <v>-7399.62</v>
      </c>
      <c r="D746">
        <v>91.2119</v>
      </c>
      <c r="E746">
        <v>-6735.01</v>
      </c>
      <c r="F746">
        <v>18754.400000000001</v>
      </c>
      <c r="G746">
        <v>-7311.87</v>
      </c>
      <c r="H746">
        <v>-7191.63</v>
      </c>
      <c r="I746">
        <v>-6974.93</v>
      </c>
      <c r="J746">
        <v>347.41</v>
      </c>
      <c r="K746">
        <v>-881.31</v>
      </c>
      <c r="L746">
        <v>-6063.42</v>
      </c>
      <c r="M746">
        <v>-4313</v>
      </c>
      <c r="N746">
        <v>-1573.23</v>
      </c>
      <c r="O746">
        <v>395.04899999999998</v>
      </c>
      <c r="P746">
        <v>39.504899999999999</v>
      </c>
      <c r="Q746">
        <v>-10167.9</v>
      </c>
      <c r="R746">
        <v>-6331.82</v>
      </c>
      <c r="S746">
        <v>-723.29100000000005</v>
      </c>
      <c r="T746">
        <v>-4582.57</v>
      </c>
    </row>
    <row r="747" spans="1:20" x14ac:dyDescent="0.15">
      <c r="A747">
        <v>743</v>
      </c>
      <c r="B747">
        <v>0</v>
      </c>
      <c r="C747">
        <v>-7635.48</v>
      </c>
      <c r="D747">
        <v>8.1354699999999998</v>
      </c>
      <c r="E747">
        <v>-6542.72</v>
      </c>
      <c r="F747">
        <v>19623.5</v>
      </c>
      <c r="G747">
        <v>-9698.98</v>
      </c>
      <c r="H747">
        <v>-8686.4</v>
      </c>
      <c r="I747">
        <v>-7563.44</v>
      </c>
      <c r="J747">
        <v>355.54399999999998</v>
      </c>
      <c r="K747">
        <v>-798.23400000000004</v>
      </c>
      <c r="L747">
        <v>-6154.63</v>
      </c>
      <c r="M747">
        <v>-4593.6000000000004</v>
      </c>
      <c r="N747">
        <v>-1576.13</v>
      </c>
      <c r="O747">
        <v>359.61200000000002</v>
      </c>
      <c r="P747">
        <v>216.691</v>
      </c>
      <c r="Q747">
        <v>-10298.6</v>
      </c>
      <c r="R747">
        <v>-6572.92</v>
      </c>
      <c r="S747">
        <v>-604.77700000000004</v>
      </c>
      <c r="T747">
        <v>-4618.01</v>
      </c>
    </row>
    <row r="748" spans="1:20" x14ac:dyDescent="0.15">
      <c r="A748">
        <v>744</v>
      </c>
      <c r="B748">
        <v>1</v>
      </c>
      <c r="C748">
        <v>-8053.76</v>
      </c>
      <c r="D748">
        <v>70.873800000000003</v>
      </c>
      <c r="E748">
        <v>-6730.93</v>
      </c>
      <c r="F748">
        <v>19961</v>
      </c>
      <c r="G748">
        <v>-11656.2</v>
      </c>
      <c r="H748">
        <v>-8778.23</v>
      </c>
      <c r="I748">
        <v>-8085.13</v>
      </c>
      <c r="J748">
        <v>390.98099999999999</v>
      </c>
      <c r="K748">
        <v>-719.22500000000002</v>
      </c>
      <c r="L748">
        <v>-6127.33</v>
      </c>
      <c r="M748">
        <v>-4692.95</v>
      </c>
      <c r="N748">
        <v>-1473.89</v>
      </c>
      <c r="O748">
        <v>178.36</v>
      </c>
      <c r="P748">
        <v>130.71899999999999</v>
      </c>
      <c r="Q748">
        <v>-10488</v>
      </c>
      <c r="R748">
        <v>-6774.51</v>
      </c>
      <c r="S748">
        <v>-486.26299999999998</v>
      </c>
      <c r="T748">
        <v>-4622.08</v>
      </c>
    </row>
    <row r="749" spans="1:20" x14ac:dyDescent="0.15">
      <c r="A749">
        <v>745</v>
      </c>
      <c r="B749">
        <v>0</v>
      </c>
      <c r="C749">
        <v>-8488.31</v>
      </c>
      <c r="D749">
        <v>43.573300000000003</v>
      </c>
      <c r="E749">
        <v>-6897.09</v>
      </c>
      <c r="F749">
        <v>20060.400000000001</v>
      </c>
      <c r="G749">
        <v>-13091.8</v>
      </c>
      <c r="H749">
        <v>-8734.66</v>
      </c>
      <c r="I749">
        <v>-8350.6299999999992</v>
      </c>
      <c r="J749">
        <v>359.613</v>
      </c>
      <c r="K749">
        <v>-640.21600000000001</v>
      </c>
      <c r="L749">
        <v>-6371.32</v>
      </c>
      <c r="M749">
        <v>-4736.5200000000004</v>
      </c>
      <c r="N749">
        <v>-1461.68</v>
      </c>
      <c r="O749">
        <v>193.45599999999999</v>
      </c>
      <c r="P749">
        <v>12.205</v>
      </c>
      <c r="Q749">
        <v>-10508.3</v>
      </c>
      <c r="R749">
        <v>-6865.72</v>
      </c>
      <c r="S749">
        <v>-296.87599999999998</v>
      </c>
      <c r="T749">
        <v>-4551.2</v>
      </c>
    </row>
    <row r="750" spans="1:20" x14ac:dyDescent="0.15">
      <c r="A750">
        <v>746</v>
      </c>
      <c r="B750">
        <v>1</v>
      </c>
      <c r="C750">
        <v>-8710.25</v>
      </c>
      <c r="D750">
        <v>-66.804000000000002</v>
      </c>
      <c r="E750">
        <v>-6736.18</v>
      </c>
      <c r="F750">
        <v>20068.5</v>
      </c>
      <c r="G750">
        <v>-14120.1</v>
      </c>
      <c r="H750">
        <v>-9014.08</v>
      </c>
      <c r="I750">
        <v>-8268.74</v>
      </c>
      <c r="J750">
        <v>390.98099999999999</v>
      </c>
      <c r="K750">
        <v>-632.07899999999995</v>
      </c>
      <c r="L750">
        <v>-6647.85</v>
      </c>
      <c r="M750">
        <v>-4669.72</v>
      </c>
      <c r="N750">
        <v>-1461.68</v>
      </c>
      <c r="O750">
        <v>162.08799999999999</v>
      </c>
      <c r="P750">
        <v>-318.92700000000002</v>
      </c>
      <c r="Q750">
        <v>-10614.6</v>
      </c>
      <c r="R750">
        <v>-7015.6</v>
      </c>
      <c r="S750">
        <v>-276.53500000000003</v>
      </c>
      <c r="T750">
        <v>-4365.8900000000003</v>
      </c>
    </row>
    <row r="751" spans="1:20" x14ac:dyDescent="0.15">
      <c r="A751">
        <v>747</v>
      </c>
      <c r="B751">
        <v>0</v>
      </c>
      <c r="C751">
        <v>-8624.2800000000007</v>
      </c>
      <c r="D751">
        <v>204.47800000000001</v>
      </c>
      <c r="E751">
        <v>-6715.84</v>
      </c>
      <c r="F751">
        <v>20068.5</v>
      </c>
      <c r="G751">
        <v>-14469.8</v>
      </c>
      <c r="H751">
        <v>-9046.6299999999992</v>
      </c>
      <c r="I751">
        <v>-8256.5300000000007</v>
      </c>
      <c r="J751">
        <v>359.613</v>
      </c>
      <c r="K751">
        <v>-596.64300000000003</v>
      </c>
      <c r="L751">
        <v>-7101.56</v>
      </c>
      <c r="M751">
        <v>-4697.0200000000004</v>
      </c>
      <c r="N751">
        <v>-1603.43</v>
      </c>
      <c r="O751">
        <v>264.32799999999997</v>
      </c>
      <c r="P751">
        <v>-816.21299999999997</v>
      </c>
      <c r="Q751">
        <v>-10910.3</v>
      </c>
      <c r="R751">
        <v>-7279.93</v>
      </c>
      <c r="S751">
        <v>-276.53500000000003</v>
      </c>
      <c r="T751">
        <v>-4310.1099999999997</v>
      </c>
    </row>
    <row r="752" spans="1:20" x14ac:dyDescent="0.15">
      <c r="A752">
        <v>748</v>
      </c>
      <c r="B752">
        <v>1</v>
      </c>
      <c r="C752">
        <v>-8399.4599999999991</v>
      </c>
      <c r="D752">
        <v>768.56600000000003</v>
      </c>
      <c r="E752">
        <v>-6503.22</v>
      </c>
      <c r="F752">
        <v>20068.5</v>
      </c>
      <c r="G752">
        <v>-14356.6</v>
      </c>
      <c r="H752">
        <v>-9365.5499999999993</v>
      </c>
      <c r="I752">
        <v>-8646.32</v>
      </c>
      <c r="J752">
        <v>213.80099999999999</v>
      </c>
      <c r="K752">
        <v>-663.44500000000005</v>
      </c>
      <c r="L752">
        <v>-7717.36</v>
      </c>
      <c r="M752">
        <v>-4665.6499999999996</v>
      </c>
      <c r="N752">
        <v>-1690.57</v>
      </c>
      <c r="O752">
        <v>382.84199999999998</v>
      </c>
      <c r="P752">
        <v>-1294.3399999999999</v>
      </c>
      <c r="Q752">
        <v>-11616.1</v>
      </c>
      <c r="R752">
        <v>-7769.08</v>
      </c>
      <c r="S752">
        <v>-382.84199999999998</v>
      </c>
      <c r="T752">
        <v>-4199.7299999999996</v>
      </c>
    </row>
    <row r="753" spans="1:20" x14ac:dyDescent="0.15">
      <c r="A753">
        <v>749</v>
      </c>
      <c r="B753">
        <v>0</v>
      </c>
      <c r="C753">
        <v>-8516.7900000000009</v>
      </c>
      <c r="D753">
        <v>1077.6500000000001</v>
      </c>
      <c r="E753">
        <v>-6833.16</v>
      </c>
      <c r="F753">
        <v>20068.5</v>
      </c>
      <c r="G753">
        <v>-14588.3</v>
      </c>
      <c r="H753">
        <v>-8622.59</v>
      </c>
      <c r="I753">
        <v>-9328.92</v>
      </c>
      <c r="J753">
        <v>162.089</v>
      </c>
      <c r="K753">
        <v>-777.89</v>
      </c>
      <c r="L753">
        <v>-8739.23</v>
      </c>
      <c r="M753">
        <v>-4803.32</v>
      </c>
      <c r="N753">
        <v>-1734.15</v>
      </c>
      <c r="O753">
        <v>324.178</v>
      </c>
      <c r="P753">
        <v>-1520.34</v>
      </c>
      <c r="Q753">
        <v>-12437.6</v>
      </c>
      <c r="R753">
        <v>-8566.1200000000008</v>
      </c>
      <c r="S753">
        <v>-572.226</v>
      </c>
      <c r="T753">
        <v>-4400.1400000000003</v>
      </c>
    </row>
    <row r="754" spans="1:20" x14ac:dyDescent="0.15">
      <c r="A754">
        <v>750</v>
      </c>
      <c r="B754">
        <v>1</v>
      </c>
      <c r="C754">
        <v>-9029.16</v>
      </c>
      <c r="D754">
        <v>1212.44</v>
      </c>
      <c r="E754">
        <v>-6625.81</v>
      </c>
      <c r="F754">
        <v>18899.099999999999</v>
      </c>
      <c r="G754">
        <v>-17451.599999999999</v>
      </c>
      <c r="H754">
        <v>-8143.28</v>
      </c>
      <c r="I754">
        <v>-9933.7000000000007</v>
      </c>
      <c r="J754">
        <v>299.76</v>
      </c>
      <c r="K754">
        <v>-754.66300000000001</v>
      </c>
      <c r="L754">
        <v>-9416.07</v>
      </c>
      <c r="M754">
        <v>-4961.34</v>
      </c>
      <c r="N754">
        <v>-2021.7</v>
      </c>
      <c r="O754">
        <v>316.03899999999999</v>
      </c>
      <c r="P754">
        <v>-1292.6500000000001</v>
      </c>
      <c r="Q754">
        <v>-13125.5</v>
      </c>
      <c r="R754">
        <v>-9679.2000000000007</v>
      </c>
      <c r="S754">
        <v>-769.75</v>
      </c>
      <c r="T754">
        <v>-4743.47</v>
      </c>
    </row>
    <row r="755" spans="1:20" x14ac:dyDescent="0.15">
      <c r="A755">
        <v>751</v>
      </c>
      <c r="B755">
        <v>0</v>
      </c>
      <c r="C755">
        <v>-9546.7900000000009</v>
      </c>
      <c r="D755">
        <v>1189.22</v>
      </c>
      <c r="E755">
        <v>-6349.28</v>
      </c>
      <c r="F755">
        <v>16638.8</v>
      </c>
      <c r="G755">
        <v>-19513.5</v>
      </c>
      <c r="H755">
        <v>-7141.77</v>
      </c>
      <c r="I755">
        <v>-10561.7</v>
      </c>
      <c r="J755">
        <v>316.03899999999999</v>
      </c>
      <c r="K755">
        <v>-715.15899999999999</v>
      </c>
      <c r="L755">
        <v>-9481.18</v>
      </c>
      <c r="M755">
        <v>-4906.75</v>
      </c>
      <c r="N755">
        <v>-2018.82</v>
      </c>
      <c r="O755">
        <v>564.08299999999997</v>
      </c>
      <c r="P755">
        <v>-732.63499999999999</v>
      </c>
      <c r="Q755">
        <v>-13549</v>
      </c>
      <c r="R755">
        <v>-10754</v>
      </c>
      <c r="S755">
        <v>-896.40300000000002</v>
      </c>
      <c r="T755">
        <v>-5240.75</v>
      </c>
    </row>
    <row r="756" spans="1:20" x14ac:dyDescent="0.15">
      <c r="A756">
        <v>752</v>
      </c>
      <c r="B756">
        <v>1</v>
      </c>
      <c r="C756">
        <v>-9989.48</v>
      </c>
      <c r="D756">
        <v>1114.28</v>
      </c>
      <c r="E756">
        <v>-6108.18</v>
      </c>
      <c r="F756">
        <v>12957.4</v>
      </c>
      <c r="G756">
        <v>-20067.3</v>
      </c>
      <c r="H756">
        <v>-7031.88</v>
      </c>
      <c r="I756">
        <v>-10945.7</v>
      </c>
      <c r="J756">
        <v>386.90899999999999</v>
      </c>
      <c r="K756">
        <v>-392.178</v>
      </c>
      <c r="L756">
        <v>-9445.75</v>
      </c>
      <c r="M756">
        <v>-4650.57</v>
      </c>
      <c r="N756">
        <v>-1979.32</v>
      </c>
      <c r="O756">
        <v>946.92</v>
      </c>
      <c r="P756">
        <v>-317.238</v>
      </c>
      <c r="Q756">
        <v>-13908.6</v>
      </c>
      <c r="R756">
        <v>-11395.4</v>
      </c>
      <c r="S756">
        <v>-979.48299999999995</v>
      </c>
      <c r="T756">
        <v>-5718.88</v>
      </c>
    </row>
    <row r="757" spans="1:20" x14ac:dyDescent="0.15">
      <c r="A757">
        <v>753</v>
      </c>
      <c r="B757">
        <v>0</v>
      </c>
      <c r="C757">
        <v>-10105.1</v>
      </c>
      <c r="D757">
        <v>1070.7</v>
      </c>
      <c r="E757">
        <v>-5693.98</v>
      </c>
      <c r="F757">
        <v>9905</v>
      </c>
      <c r="G757">
        <v>-20178.900000000001</v>
      </c>
      <c r="H757">
        <v>-7740.56</v>
      </c>
      <c r="I757">
        <v>-11124.1</v>
      </c>
      <c r="J757">
        <v>395.04899999999998</v>
      </c>
      <c r="K757">
        <v>-36.636000000000003</v>
      </c>
      <c r="L757">
        <v>-9335.3799999999992</v>
      </c>
      <c r="M757">
        <v>-4409.47</v>
      </c>
      <c r="N757">
        <v>-1975.25</v>
      </c>
      <c r="O757">
        <v>1519.14</v>
      </c>
      <c r="P757">
        <v>113.242</v>
      </c>
      <c r="Q757">
        <v>-14370.5</v>
      </c>
      <c r="R757">
        <v>-11279.3</v>
      </c>
      <c r="S757">
        <v>-881.32</v>
      </c>
      <c r="T757">
        <v>-5767.72</v>
      </c>
    </row>
    <row r="758" spans="1:20" x14ac:dyDescent="0.15">
      <c r="A758">
        <v>754</v>
      </c>
      <c r="B758">
        <v>1</v>
      </c>
      <c r="C758">
        <v>-10290.4</v>
      </c>
      <c r="D758">
        <v>889.46299999999997</v>
      </c>
      <c r="E758">
        <v>-5330.3</v>
      </c>
      <c r="F758">
        <v>8430.3799999999992</v>
      </c>
      <c r="G758">
        <v>-20187</v>
      </c>
      <c r="H758">
        <v>-7821.98</v>
      </c>
      <c r="I758">
        <v>-11140.4</v>
      </c>
      <c r="J758">
        <v>430.483</v>
      </c>
      <c r="K758">
        <v>283.47199999999998</v>
      </c>
      <c r="L758">
        <v>-9464.9</v>
      </c>
      <c r="M758">
        <v>-4526.78</v>
      </c>
      <c r="N758">
        <v>-2152.42</v>
      </c>
      <c r="O758">
        <v>2324.31</v>
      </c>
      <c r="P758">
        <v>618.66099999999994</v>
      </c>
      <c r="Q758">
        <v>-14738.2</v>
      </c>
      <c r="R758">
        <v>-10692</v>
      </c>
      <c r="S758">
        <v>-727.37199999999996</v>
      </c>
      <c r="T758">
        <v>-5165.34</v>
      </c>
    </row>
    <row r="759" spans="1:20" x14ac:dyDescent="0.15">
      <c r="A759">
        <v>755</v>
      </c>
      <c r="B759">
        <v>0</v>
      </c>
      <c r="C759">
        <v>-10594.3</v>
      </c>
      <c r="D759">
        <v>514.77200000000005</v>
      </c>
      <c r="E759">
        <v>-4833.0200000000004</v>
      </c>
      <c r="F759">
        <v>7091.29</v>
      </c>
      <c r="G759">
        <v>-20187</v>
      </c>
      <c r="H759">
        <v>-7113.3</v>
      </c>
      <c r="I759">
        <v>-11317.6</v>
      </c>
      <c r="J759">
        <v>363.68700000000001</v>
      </c>
      <c r="K759">
        <v>351.47300000000001</v>
      </c>
      <c r="L759">
        <v>-9622.92</v>
      </c>
      <c r="M759">
        <v>-4791.1000000000004</v>
      </c>
      <c r="N759">
        <v>-2279.0700000000002</v>
      </c>
      <c r="O759">
        <v>2976.74</v>
      </c>
      <c r="P759">
        <v>1025.92</v>
      </c>
      <c r="Q759">
        <v>-14810.3</v>
      </c>
      <c r="R759">
        <v>-10237.1</v>
      </c>
      <c r="S759">
        <v>-533.91999999999996</v>
      </c>
      <c r="T759">
        <v>-4281.16</v>
      </c>
    </row>
    <row r="760" spans="1:20" x14ac:dyDescent="0.15">
      <c r="A760">
        <v>756</v>
      </c>
      <c r="B760">
        <v>1</v>
      </c>
      <c r="C760">
        <v>-11016.6</v>
      </c>
      <c r="D760">
        <v>261.459</v>
      </c>
      <c r="E760">
        <v>-4425.76</v>
      </c>
      <c r="F760">
        <v>5996.17</v>
      </c>
      <c r="G760">
        <v>-20187</v>
      </c>
      <c r="H760">
        <v>-5898.01</v>
      </c>
      <c r="I760">
        <v>-11302.5</v>
      </c>
      <c r="J760">
        <v>390.97800000000001</v>
      </c>
      <c r="K760">
        <v>497.27800000000002</v>
      </c>
      <c r="L760">
        <v>-9780.94</v>
      </c>
      <c r="M760">
        <v>-4961.33</v>
      </c>
      <c r="N760">
        <v>-2326.7199999999998</v>
      </c>
      <c r="O760">
        <v>3502.51</v>
      </c>
      <c r="P760">
        <v>924.9</v>
      </c>
      <c r="Q760">
        <v>-14601.7</v>
      </c>
      <c r="R760">
        <v>-10263.1</v>
      </c>
      <c r="S760">
        <v>-690.73099999999999</v>
      </c>
      <c r="T760">
        <v>-3904.06</v>
      </c>
    </row>
    <row r="761" spans="1:20" x14ac:dyDescent="0.15">
      <c r="A761">
        <v>757</v>
      </c>
      <c r="B761">
        <v>0</v>
      </c>
      <c r="C761">
        <v>-11522</v>
      </c>
      <c r="D761">
        <v>-46.435200000000002</v>
      </c>
      <c r="E761">
        <v>-4385.05</v>
      </c>
      <c r="F761">
        <v>6240.57</v>
      </c>
      <c r="G761">
        <v>-20187</v>
      </c>
      <c r="H761">
        <v>-5661.42</v>
      </c>
      <c r="I761">
        <v>-11475.6</v>
      </c>
      <c r="J761">
        <v>253.31700000000001</v>
      </c>
      <c r="K761">
        <v>513.56399999999996</v>
      </c>
      <c r="L761">
        <v>-9938.9599999999991</v>
      </c>
      <c r="M761">
        <v>-5048.49</v>
      </c>
      <c r="N761">
        <v>-2330.79</v>
      </c>
      <c r="O761">
        <v>4016.07</v>
      </c>
      <c r="P761">
        <v>625.149</v>
      </c>
      <c r="Q761">
        <v>-14967.1</v>
      </c>
      <c r="R761">
        <v>-10590.2</v>
      </c>
      <c r="S761">
        <v>-888.25400000000002</v>
      </c>
      <c r="T761">
        <v>-4296.68</v>
      </c>
    </row>
    <row r="762" spans="1:20" x14ac:dyDescent="0.15">
      <c r="A762">
        <v>758</v>
      </c>
      <c r="B762">
        <v>1</v>
      </c>
      <c r="C762">
        <v>-11787.5</v>
      </c>
      <c r="D762">
        <v>-149.875</v>
      </c>
      <c r="E762">
        <v>-4633.08</v>
      </c>
      <c r="F762">
        <v>8265.52</v>
      </c>
      <c r="G762">
        <v>-20187</v>
      </c>
      <c r="H762">
        <v>-6180.7</v>
      </c>
      <c r="I762">
        <v>-11708.5</v>
      </c>
      <c r="J762">
        <v>201.59700000000001</v>
      </c>
      <c r="K762">
        <v>478.13099999999997</v>
      </c>
      <c r="L762">
        <v>-10061.5</v>
      </c>
      <c r="M762">
        <v>-5056.63</v>
      </c>
      <c r="N762">
        <v>-2366.2199999999998</v>
      </c>
      <c r="O762">
        <v>4246.17</v>
      </c>
      <c r="P762">
        <v>-186.94800000000001</v>
      </c>
      <c r="Q762">
        <v>-14693</v>
      </c>
      <c r="R762">
        <v>-10945.7</v>
      </c>
      <c r="S762">
        <v>-1156.6400000000001</v>
      </c>
      <c r="T762">
        <v>-4947.8999999999996</v>
      </c>
    </row>
    <row r="763" spans="1:20" x14ac:dyDescent="0.15">
      <c r="A763">
        <v>759</v>
      </c>
      <c r="B763">
        <v>0</v>
      </c>
      <c r="C763">
        <v>-11741.1</v>
      </c>
      <c r="D763">
        <v>19.142800000000001</v>
      </c>
      <c r="E763">
        <v>-5193.07</v>
      </c>
      <c r="F763">
        <v>10158.9</v>
      </c>
      <c r="G763">
        <v>-19832.7</v>
      </c>
      <c r="H763">
        <v>-4328.42</v>
      </c>
      <c r="I763">
        <v>-11803.8</v>
      </c>
      <c r="J763">
        <v>232.95699999999999</v>
      </c>
      <c r="K763">
        <v>367.762</v>
      </c>
      <c r="L763">
        <v>-10144.6</v>
      </c>
      <c r="M763">
        <v>-4985.7700000000004</v>
      </c>
      <c r="N763">
        <v>-2689.19</v>
      </c>
      <c r="O763">
        <v>4585.43</v>
      </c>
      <c r="P763">
        <v>-630.86</v>
      </c>
      <c r="Q763">
        <v>-14656.3</v>
      </c>
      <c r="R763">
        <v>-11124.1</v>
      </c>
      <c r="S763">
        <v>-1149.72</v>
      </c>
      <c r="T763">
        <v>-5158.8599999999997</v>
      </c>
    </row>
    <row r="764" spans="1:20" x14ac:dyDescent="0.15">
      <c r="A764">
        <v>760</v>
      </c>
      <c r="B764">
        <v>1</v>
      </c>
      <c r="C764">
        <v>-11484.9</v>
      </c>
      <c r="D764">
        <v>535.55600000000004</v>
      </c>
      <c r="E764">
        <v>-5891.94</v>
      </c>
      <c r="F764">
        <v>10669.2</v>
      </c>
      <c r="G764">
        <v>-18587.3</v>
      </c>
      <c r="H764">
        <v>-3470.73</v>
      </c>
      <c r="I764">
        <v>-11882.8</v>
      </c>
      <c r="J764">
        <v>237.03</v>
      </c>
      <c r="K764">
        <v>461.84100000000001</v>
      </c>
      <c r="L764">
        <v>-9692.15</v>
      </c>
      <c r="M764">
        <v>-4729.6000000000004</v>
      </c>
      <c r="N764">
        <v>-3009.3</v>
      </c>
      <c r="O764">
        <v>4692.9399999999996</v>
      </c>
      <c r="P764">
        <v>-742.44799999999998</v>
      </c>
      <c r="Q764">
        <v>-14620.9</v>
      </c>
      <c r="R764">
        <v>-11034.1</v>
      </c>
      <c r="S764">
        <v>-1003.91</v>
      </c>
      <c r="T764">
        <v>-4856.26</v>
      </c>
    </row>
    <row r="765" spans="1:20" x14ac:dyDescent="0.15">
      <c r="A765">
        <v>761</v>
      </c>
      <c r="B765">
        <v>0</v>
      </c>
      <c r="C765">
        <v>-11208.4</v>
      </c>
      <c r="D765">
        <v>840.59699999999998</v>
      </c>
      <c r="E765">
        <v>-6284.13</v>
      </c>
      <c r="F765">
        <v>11627.1</v>
      </c>
      <c r="G765">
        <v>-14197</v>
      </c>
      <c r="H765">
        <v>-4637.54</v>
      </c>
      <c r="I765">
        <v>-11855.6</v>
      </c>
      <c r="J765">
        <v>307.89299999999997</v>
      </c>
      <c r="K765">
        <v>615.78700000000003</v>
      </c>
      <c r="L765">
        <v>-9249.4500000000007</v>
      </c>
      <c r="M765">
        <v>-4523.93</v>
      </c>
      <c r="N765">
        <v>-3041.88</v>
      </c>
      <c r="O765">
        <v>3850.72</v>
      </c>
      <c r="P765">
        <v>-1352.94</v>
      </c>
      <c r="Q765">
        <v>-14616.8</v>
      </c>
      <c r="R765">
        <v>-10809.3</v>
      </c>
      <c r="S765">
        <v>-775.03200000000004</v>
      </c>
      <c r="T765">
        <v>-4429.8500000000004</v>
      </c>
    </row>
    <row r="766" spans="1:20" x14ac:dyDescent="0.15">
      <c r="A766">
        <v>762</v>
      </c>
      <c r="B766">
        <v>1</v>
      </c>
      <c r="C766">
        <v>-11073.6</v>
      </c>
      <c r="D766">
        <v>939.97199999999998</v>
      </c>
      <c r="E766">
        <v>-6462.52</v>
      </c>
      <c r="F766">
        <v>15276.1</v>
      </c>
      <c r="G766">
        <v>-5133.75</v>
      </c>
      <c r="H766">
        <v>-4957.25</v>
      </c>
      <c r="I766">
        <v>-11745.2</v>
      </c>
      <c r="J766">
        <v>316.03899999999999</v>
      </c>
      <c r="K766">
        <v>809.23699999999997</v>
      </c>
      <c r="L766">
        <v>-9523.5300000000007</v>
      </c>
      <c r="M766">
        <v>-4574.43</v>
      </c>
      <c r="N766">
        <v>-2687.56</v>
      </c>
      <c r="O766">
        <v>2725.45</v>
      </c>
      <c r="P766">
        <v>-1634.77</v>
      </c>
      <c r="Q766">
        <v>-14829.4</v>
      </c>
      <c r="R766">
        <v>-10678.6</v>
      </c>
      <c r="S766">
        <v>-644.29899999999998</v>
      </c>
      <c r="T766">
        <v>-4243.32</v>
      </c>
    </row>
    <row r="767" spans="1:20" x14ac:dyDescent="0.15">
      <c r="A767">
        <v>763</v>
      </c>
      <c r="B767">
        <v>0</v>
      </c>
      <c r="C767">
        <v>-11132.2</v>
      </c>
      <c r="D767">
        <v>983.55</v>
      </c>
      <c r="E767">
        <v>-6549.67</v>
      </c>
      <c r="F767">
        <v>18978.599999999999</v>
      </c>
      <c r="G767">
        <v>11548.1</v>
      </c>
      <c r="H767">
        <v>-6820.05</v>
      </c>
      <c r="I767">
        <v>-11839.3</v>
      </c>
      <c r="J767">
        <v>245.17699999999999</v>
      </c>
      <c r="K767">
        <v>935.89800000000002</v>
      </c>
      <c r="L767">
        <v>-10906.6</v>
      </c>
      <c r="M767">
        <v>-4972.32</v>
      </c>
      <c r="N767">
        <v>-2327.9499999999998</v>
      </c>
      <c r="O767">
        <v>1686.11</v>
      </c>
      <c r="P767">
        <v>-1234.03</v>
      </c>
      <c r="Q767">
        <v>-15243.6</v>
      </c>
      <c r="R767">
        <v>-11020.6</v>
      </c>
      <c r="S767">
        <v>-632.07899999999995</v>
      </c>
      <c r="T767">
        <v>-4227.03</v>
      </c>
    </row>
    <row r="768" spans="1:20" x14ac:dyDescent="0.15">
      <c r="A768">
        <v>764</v>
      </c>
      <c r="B768">
        <v>1</v>
      </c>
      <c r="C768">
        <v>-11565.6</v>
      </c>
      <c r="D768">
        <v>1341.93</v>
      </c>
      <c r="E768">
        <v>-6734.97</v>
      </c>
      <c r="F768">
        <v>19888.900000000001</v>
      </c>
      <c r="G768">
        <v>18561</v>
      </c>
      <c r="H768">
        <v>727.52200000000005</v>
      </c>
      <c r="I768">
        <v>-12382.9</v>
      </c>
      <c r="J768">
        <v>59.874299999999998</v>
      </c>
      <c r="K768">
        <v>841.82500000000005</v>
      </c>
      <c r="L768">
        <v>-12053.4</v>
      </c>
      <c r="M768">
        <v>-5265.14</v>
      </c>
      <c r="N768">
        <v>-2043.27</v>
      </c>
      <c r="O768">
        <v>1261.32</v>
      </c>
      <c r="P768">
        <v>-51.354300000000002</v>
      </c>
      <c r="Q768">
        <v>-15501</v>
      </c>
      <c r="R768">
        <v>-12053.4</v>
      </c>
      <c r="S768">
        <v>-809.23400000000004</v>
      </c>
      <c r="T768">
        <v>-4616.7700000000004</v>
      </c>
    </row>
    <row r="769" spans="1:20" x14ac:dyDescent="0.15">
      <c r="A769">
        <v>765</v>
      </c>
      <c r="B769">
        <v>0</v>
      </c>
      <c r="C769">
        <v>-12358.5</v>
      </c>
      <c r="D769">
        <v>1878.7</v>
      </c>
      <c r="E769">
        <v>-7109.65</v>
      </c>
      <c r="F769">
        <v>20056.3</v>
      </c>
      <c r="G769">
        <v>18238.7</v>
      </c>
      <c r="H769">
        <v>8068.1</v>
      </c>
      <c r="I769">
        <v>-12833.8</v>
      </c>
      <c r="J769">
        <v>-243.941</v>
      </c>
      <c r="K769">
        <v>723.31100000000004</v>
      </c>
      <c r="L769">
        <v>-11954.9</v>
      </c>
      <c r="M769">
        <v>-5399.95</v>
      </c>
      <c r="N769">
        <v>-1837.6</v>
      </c>
      <c r="O769">
        <v>1012.07</v>
      </c>
      <c r="P769">
        <v>1531.67</v>
      </c>
      <c r="Q769">
        <v>-15702.6</v>
      </c>
      <c r="R769">
        <v>-13195</v>
      </c>
      <c r="S769">
        <v>-1077.6199999999999</v>
      </c>
      <c r="T769">
        <v>-5370.2</v>
      </c>
    </row>
    <row r="770" spans="1:20" x14ac:dyDescent="0.15">
      <c r="A770">
        <v>766</v>
      </c>
      <c r="B770">
        <v>1</v>
      </c>
      <c r="C770">
        <v>-12904.6</v>
      </c>
      <c r="D770">
        <v>2290.0500000000002</v>
      </c>
      <c r="E770">
        <v>-7185.82</v>
      </c>
      <c r="F770">
        <v>18226.099999999999</v>
      </c>
      <c r="G770">
        <v>5554.95</v>
      </c>
      <c r="H770">
        <v>8100.99</v>
      </c>
      <c r="I770">
        <v>-12949.5</v>
      </c>
      <c r="J770">
        <v>-453.68700000000001</v>
      </c>
      <c r="K770">
        <v>498.50599999999997</v>
      </c>
      <c r="L770">
        <v>-12391.1</v>
      </c>
      <c r="M770">
        <v>-5341.31</v>
      </c>
      <c r="N770">
        <v>-1462.92</v>
      </c>
      <c r="O770">
        <v>1093.9100000000001</v>
      </c>
      <c r="P770">
        <v>3293.08</v>
      </c>
      <c r="Q770">
        <v>-16112.7</v>
      </c>
      <c r="R770">
        <v>-13738.3</v>
      </c>
      <c r="S770">
        <v>-1177</v>
      </c>
      <c r="T770">
        <v>-6124.86</v>
      </c>
    </row>
    <row r="771" spans="1:20" x14ac:dyDescent="0.15">
      <c r="A771">
        <v>767</v>
      </c>
      <c r="B771">
        <v>0</v>
      </c>
      <c r="C771">
        <v>-13878.8</v>
      </c>
      <c r="D771">
        <v>2720.52</v>
      </c>
      <c r="E771">
        <v>-7402.48</v>
      </c>
      <c r="F771">
        <v>16880.5</v>
      </c>
      <c r="G771">
        <v>-7618.87</v>
      </c>
      <c r="H771">
        <v>650.02700000000004</v>
      </c>
      <c r="I771">
        <v>-13028.5</v>
      </c>
      <c r="J771">
        <v>-722.07</v>
      </c>
      <c r="K771">
        <v>509.48899999999998</v>
      </c>
      <c r="L771">
        <v>-13967.5</v>
      </c>
      <c r="M771">
        <v>-5474.89</v>
      </c>
      <c r="N771">
        <v>-1315.89</v>
      </c>
      <c r="O771">
        <v>1637.59</v>
      </c>
      <c r="P771">
        <v>5070.79</v>
      </c>
      <c r="Q771">
        <v>-16511.8</v>
      </c>
      <c r="R771">
        <v>-13680.9</v>
      </c>
      <c r="S771">
        <v>-1043.43</v>
      </c>
      <c r="T771">
        <v>-6379.42</v>
      </c>
    </row>
    <row r="772" spans="1:20" x14ac:dyDescent="0.15">
      <c r="A772">
        <v>768</v>
      </c>
      <c r="B772">
        <v>1</v>
      </c>
      <c r="C772">
        <v>-14587.1</v>
      </c>
      <c r="D772">
        <v>3296.79</v>
      </c>
      <c r="E772">
        <v>-7639.51</v>
      </c>
      <c r="F772">
        <v>18840.5</v>
      </c>
      <c r="G772">
        <v>-16939.3</v>
      </c>
      <c r="H772">
        <v>-6114.31</v>
      </c>
      <c r="I772">
        <v>-13461.8</v>
      </c>
      <c r="J772">
        <v>-1069.46</v>
      </c>
      <c r="K772">
        <v>336.41500000000002</v>
      </c>
      <c r="L772">
        <v>-15170.2</v>
      </c>
      <c r="M772">
        <v>-5243.18</v>
      </c>
      <c r="N772">
        <v>-1445.38</v>
      </c>
      <c r="O772">
        <v>1946.72</v>
      </c>
      <c r="P772">
        <v>6387.91</v>
      </c>
      <c r="Q772">
        <v>-16906.900000000001</v>
      </c>
      <c r="R772">
        <v>-13704.1</v>
      </c>
      <c r="S772">
        <v>-814.54899999999998</v>
      </c>
      <c r="T772">
        <v>-5974.64</v>
      </c>
    </row>
    <row r="773" spans="1:20" x14ac:dyDescent="0.15">
      <c r="A773">
        <v>769</v>
      </c>
      <c r="B773">
        <v>0</v>
      </c>
      <c r="C773">
        <v>-15364.9</v>
      </c>
      <c r="D773">
        <v>4208.2299999999996</v>
      </c>
      <c r="E773">
        <v>-7947.39</v>
      </c>
      <c r="F773">
        <v>17522</v>
      </c>
      <c r="G773">
        <v>-17466.5</v>
      </c>
      <c r="H773">
        <v>-12995</v>
      </c>
      <c r="I773">
        <v>-13758.7</v>
      </c>
      <c r="J773">
        <v>-1389.57</v>
      </c>
      <c r="K773">
        <v>-109.114</v>
      </c>
      <c r="L773">
        <v>-14686.1</v>
      </c>
      <c r="M773">
        <v>-4506.0600000000004</v>
      </c>
      <c r="N773">
        <v>-1355.39</v>
      </c>
      <c r="O773">
        <v>2577.5500000000002</v>
      </c>
      <c r="P773">
        <v>6943.47</v>
      </c>
      <c r="Q773">
        <v>-17266.5</v>
      </c>
      <c r="R773">
        <v>-13885.4</v>
      </c>
      <c r="S773">
        <v>-683.81</v>
      </c>
      <c r="T773">
        <v>-5890.31</v>
      </c>
    </row>
    <row r="774" spans="1:20" x14ac:dyDescent="0.15">
      <c r="A774">
        <v>770</v>
      </c>
      <c r="B774">
        <v>1</v>
      </c>
      <c r="C774">
        <v>-15942.4</v>
      </c>
      <c r="D774">
        <v>5227.2</v>
      </c>
      <c r="E774">
        <v>-8086.28</v>
      </c>
      <c r="F774">
        <v>15323.2</v>
      </c>
      <c r="G774">
        <v>-16181.7</v>
      </c>
      <c r="H774">
        <v>-11653.3</v>
      </c>
      <c r="I774">
        <v>-13964.4</v>
      </c>
      <c r="J774">
        <v>-1493.04</v>
      </c>
      <c r="K774">
        <v>-441.45299999999997</v>
      </c>
      <c r="L774">
        <v>-14439.7</v>
      </c>
      <c r="M774">
        <v>-3963.97</v>
      </c>
      <c r="N774">
        <v>-918.01800000000003</v>
      </c>
      <c r="O774">
        <v>2682.26</v>
      </c>
      <c r="P774">
        <v>6992.37</v>
      </c>
      <c r="Q774">
        <v>-17692.900000000001</v>
      </c>
      <c r="R774">
        <v>-13516</v>
      </c>
      <c r="S774">
        <v>-742.44200000000001</v>
      </c>
      <c r="T774">
        <v>-6417.67</v>
      </c>
    </row>
    <row r="775" spans="1:20" x14ac:dyDescent="0.15">
      <c r="A775">
        <v>771</v>
      </c>
      <c r="B775">
        <v>0</v>
      </c>
      <c r="C775">
        <v>-16637.2</v>
      </c>
      <c r="D775">
        <v>5262.31</v>
      </c>
      <c r="E775">
        <v>-8311.08</v>
      </c>
      <c r="F775">
        <v>14701.2</v>
      </c>
      <c r="G775">
        <v>-12283.5</v>
      </c>
      <c r="H775">
        <v>-10460.299999999999</v>
      </c>
      <c r="I775">
        <v>-13701.3</v>
      </c>
      <c r="J775">
        <v>-1784.62</v>
      </c>
      <c r="K775">
        <v>-615.774</v>
      </c>
      <c r="L775">
        <v>-14242.2</v>
      </c>
      <c r="M775">
        <v>-3592.13</v>
      </c>
      <c r="N775">
        <v>-1294.25</v>
      </c>
      <c r="O775">
        <v>1942.33</v>
      </c>
      <c r="P775">
        <v>6815.23</v>
      </c>
      <c r="Q775">
        <v>-17525.099999999999</v>
      </c>
      <c r="R775">
        <v>-12656.3</v>
      </c>
      <c r="S775">
        <v>-608.87800000000004</v>
      </c>
      <c r="T775">
        <v>-6514.24</v>
      </c>
    </row>
    <row r="776" spans="1:20" x14ac:dyDescent="0.15">
      <c r="A776">
        <v>772</v>
      </c>
      <c r="B776">
        <v>1</v>
      </c>
      <c r="C776">
        <v>-18127.7</v>
      </c>
      <c r="D776">
        <v>6210.73</v>
      </c>
      <c r="E776">
        <v>-8264.68</v>
      </c>
      <c r="F776">
        <v>14550</v>
      </c>
      <c r="G776">
        <v>-10434.299999999999</v>
      </c>
      <c r="H776">
        <v>-9358.2900000000009</v>
      </c>
      <c r="I776">
        <v>-12924.7</v>
      </c>
      <c r="J776">
        <v>-2029.8</v>
      </c>
      <c r="K776">
        <v>-986.36400000000003</v>
      </c>
      <c r="L776">
        <v>-12025.2</v>
      </c>
      <c r="M776">
        <v>-2776.02</v>
      </c>
      <c r="N776">
        <v>-1626.6</v>
      </c>
      <c r="O776">
        <v>1785.87</v>
      </c>
      <c r="P776">
        <v>5554.85</v>
      </c>
      <c r="Q776">
        <v>-15658.4</v>
      </c>
      <c r="R776">
        <v>-11570.6</v>
      </c>
      <c r="S776">
        <v>-202.86</v>
      </c>
      <c r="T776">
        <v>-5916.03</v>
      </c>
    </row>
    <row r="777" spans="1:20" x14ac:dyDescent="0.15">
      <c r="A777">
        <v>773</v>
      </c>
      <c r="B777">
        <v>0</v>
      </c>
      <c r="C777">
        <v>-19424.5</v>
      </c>
      <c r="D777">
        <v>8871.6200000000008</v>
      </c>
      <c r="E777">
        <v>-9071.3799999999992</v>
      </c>
      <c r="F777">
        <v>13014.4</v>
      </c>
      <c r="G777">
        <v>-8358.16</v>
      </c>
      <c r="H777">
        <v>-4815.63</v>
      </c>
      <c r="I777">
        <v>-11705.4</v>
      </c>
      <c r="J777">
        <v>-2089.6799999999998</v>
      </c>
      <c r="K777">
        <v>-1310.55</v>
      </c>
      <c r="L777">
        <v>-10638.8</v>
      </c>
      <c r="M777">
        <v>-2013.2</v>
      </c>
      <c r="N777">
        <v>-1021.5</v>
      </c>
      <c r="O777">
        <v>927.44500000000005</v>
      </c>
      <c r="P777">
        <v>3463.62</v>
      </c>
      <c r="Q777">
        <v>-13285.3</v>
      </c>
      <c r="R777">
        <v>-10003.9</v>
      </c>
      <c r="S777">
        <v>408.83199999999999</v>
      </c>
      <c r="T777">
        <v>-5031.88</v>
      </c>
    </row>
    <row r="778" spans="1:20" x14ac:dyDescent="0.15">
      <c r="A778">
        <v>774</v>
      </c>
      <c r="B778">
        <v>1</v>
      </c>
      <c r="C778">
        <v>-19802.900000000001</v>
      </c>
      <c r="D778">
        <v>10476</v>
      </c>
      <c r="E778">
        <v>-9731.99</v>
      </c>
      <c r="F778">
        <v>10004.9</v>
      </c>
      <c r="G778">
        <v>-6118.62</v>
      </c>
      <c r="H778">
        <v>-1188.3800000000001</v>
      </c>
      <c r="I778">
        <v>-10299.5</v>
      </c>
      <c r="J778">
        <v>-2341.7600000000002</v>
      </c>
      <c r="K778">
        <v>-1697.45</v>
      </c>
      <c r="L778">
        <v>-10437.5</v>
      </c>
      <c r="M778">
        <v>-1616.89</v>
      </c>
      <c r="N778">
        <v>-204.13200000000001</v>
      </c>
      <c r="O778">
        <v>-552.08600000000001</v>
      </c>
      <c r="P778">
        <v>582.30999999999995</v>
      </c>
      <c r="Q778">
        <v>-12009.2</v>
      </c>
      <c r="R778">
        <v>-8100.76</v>
      </c>
      <c r="S778">
        <v>1076.33</v>
      </c>
      <c r="T778">
        <v>-4229.5600000000004</v>
      </c>
    </row>
    <row r="779" spans="1:20" x14ac:dyDescent="0.15">
      <c r="A779">
        <v>775</v>
      </c>
      <c r="B779">
        <v>0</v>
      </c>
      <c r="C779">
        <v>-19229.2</v>
      </c>
      <c r="D779">
        <v>9209.7199999999993</v>
      </c>
      <c r="E779">
        <v>-9124.1</v>
      </c>
      <c r="F779">
        <v>6879.93</v>
      </c>
      <c r="G779">
        <v>-7763.9</v>
      </c>
      <c r="H779">
        <v>-2990.69</v>
      </c>
      <c r="I779">
        <v>-9656.7800000000007</v>
      </c>
      <c r="J779">
        <v>-2689.14</v>
      </c>
      <c r="K779">
        <v>-2446.77</v>
      </c>
      <c r="L779">
        <v>-10571</v>
      </c>
      <c r="M779">
        <v>-1899.05</v>
      </c>
      <c r="N779">
        <v>377.47199999999998</v>
      </c>
      <c r="O779">
        <v>-1561.35</v>
      </c>
      <c r="P779">
        <v>-1353.14</v>
      </c>
      <c r="Q779">
        <v>-11713.8</v>
      </c>
      <c r="R779">
        <v>-6767.3</v>
      </c>
      <c r="S779">
        <v>1925.05</v>
      </c>
      <c r="T779">
        <v>-3439.47</v>
      </c>
    </row>
    <row r="780" spans="1:20" x14ac:dyDescent="0.15">
      <c r="A780">
        <v>776</v>
      </c>
      <c r="B780">
        <v>1</v>
      </c>
      <c r="C780">
        <v>-18486.8</v>
      </c>
      <c r="D780">
        <v>5999.88</v>
      </c>
      <c r="E780">
        <v>-9117.48</v>
      </c>
      <c r="F780">
        <v>5317.86</v>
      </c>
      <c r="G780">
        <v>-9715.94</v>
      </c>
      <c r="H780">
        <v>-8057.52</v>
      </c>
      <c r="I780">
        <v>-9351.7099999999991</v>
      </c>
      <c r="J780">
        <v>-2725.84</v>
      </c>
      <c r="K780">
        <v>-3059.73</v>
      </c>
      <c r="L780">
        <v>-10977</v>
      </c>
      <c r="M780">
        <v>-2608.86</v>
      </c>
      <c r="N780">
        <v>647.11800000000005</v>
      </c>
      <c r="O780">
        <v>-2013.48</v>
      </c>
      <c r="P780">
        <v>-1115.56</v>
      </c>
      <c r="Q780">
        <v>-12189.4</v>
      </c>
      <c r="R780">
        <v>-6813.96</v>
      </c>
      <c r="S780">
        <v>2581.59</v>
      </c>
      <c r="T780">
        <v>-2826.51</v>
      </c>
    </row>
    <row r="781" spans="1:20" x14ac:dyDescent="0.15">
      <c r="A781">
        <v>777</v>
      </c>
      <c r="B781">
        <v>0</v>
      </c>
      <c r="C781">
        <v>-17913.3</v>
      </c>
      <c r="D781">
        <v>3133.89</v>
      </c>
      <c r="E781">
        <v>-8735.94</v>
      </c>
      <c r="F781">
        <v>6379.67</v>
      </c>
      <c r="G781">
        <v>-8463.23</v>
      </c>
      <c r="H781">
        <v>-8966.34</v>
      </c>
      <c r="I781">
        <v>-9075.17</v>
      </c>
      <c r="J781">
        <v>-2725.84</v>
      </c>
      <c r="K781">
        <v>-3439.73</v>
      </c>
      <c r="L781">
        <v>-11057.3</v>
      </c>
      <c r="M781">
        <v>-3394.88</v>
      </c>
      <c r="N781">
        <v>459.02199999999999</v>
      </c>
      <c r="O781">
        <v>-1699.99</v>
      </c>
      <c r="P781">
        <v>-110.10299999999999</v>
      </c>
      <c r="Q781">
        <v>-12742.5</v>
      </c>
      <c r="R781">
        <v>-8003.45</v>
      </c>
      <c r="S781">
        <v>2894.82</v>
      </c>
      <c r="T781">
        <v>-2942.48</v>
      </c>
    </row>
    <row r="782" spans="1:20" x14ac:dyDescent="0.15">
      <c r="A782">
        <v>778</v>
      </c>
      <c r="B782">
        <v>1</v>
      </c>
      <c r="C782">
        <v>-16580.900000000001</v>
      </c>
      <c r="D782">
        <v>3517.46</v>
      </c>
      <c r="E782">
        <v>-8939.07</v>
      </c>
      <c r="F782">
        <v>5490.94</v>
      </c>
      <c r="G782">
        <v>-5178.4799999999996</v>
      </c>
      <c r="H782">
        <v>-9148.83</v>
      </c>
      <c r="I782">
        <v>-9188.34</v>
      </c>
      <c r="J782">
        <v>-2796.69</v>
      </c>
      <c r="K782">
        <v>-3582.71</v>
      </c>
      <c r="L782">
        <v>-10530</v>
      </c>
      <c r="M782">
        <v>-3759.85</v>
      </c>
      <c r="N782">
        <v>540.83500000000004</v>
      </c>
      <c r="O782">
        <v>-1411.22</v>
      </c>
      <c r="P782">
        <v>1027.3800000000001</v>
      </c>
      <c r="Q782">
        <v>-13189.3</v>
      </c>
      <c r="R782">
        <v>-9448.81</v>
      </c>
      <c r="S782">
        <v>2781.66</v>
      </c>
      <c r="T782">
        <v>-4309.09</v>
      </c>
    </row>
    <row r="783" spans="1:20" x14ac:dyDescent="0.15">
      <c r="A783">
        <v>779</v>
      </c>
      <c r="B783">
        <v>0</v>
      </c>
      <c r="C783">
        <v>-14556.4</v>
      </c>
      <c r="D783">
        <v>4409.76</v>
      </c>
      <c r="E783">
        <v>-10243</v>
      </c>
      <c r="F783">
        <v>4451.58</v>
      </c>
      <c r="G783">
        <v>-5776.12</v>
      </c>
      <c r="H783">
        <v>-6756.14</v>
      </c>
      <c r="I783">
        <v>-9310.93</v>
      </c>
      <c r="J783">
        <v>-2769.42</v>
      </c>
      <c r="K783">
        <v>-3453.24</v>
      </c>
      <c r="L783">
        <v>-10150</v>
      </c>
      <c r="M783">
        <v>-4182.16</v>
      </c>
      <c r="N783">
        <v>871.90700000000004</v>
      </c>
      <c r="O783">
        <v>-1063.83</v>
      </c>
      <c r="P783">
        <v>2314.7199999999998</v>
      </c>
      <c r="Q783">
        <v>-13588.4</v>
      </c>
      <c r="R783">
        <v>-10449.9</v>
      </c>
      <c r="S783">
        <v>2517.36</v>
      </c>
      <c r="T783">
        <v>-5845.69</v>
      </c>
    </row>
    <row r="784" spans="1:20" x14ac:dyDescent="0.15">
      <c r="A784">
        <v>780</v>
      </c>
      <c r="B784">
        <v>1</v>
      </c>
      <c r="C784">
        <v>-12994.1</v>
      </c>
      <c r="D784">
        <v>4822.3999999999996</v>
      </c>
      <c r="E784">
        <v>-10779.5</v>
      </c>
      <c r="F784">
        <v>5195.7700000000004</v>
      </c>
      <c r="G784">
        <v>-7692.97</v>
      </c>
      <c r="H784">
        <v>-6514.23</v>
      </c>
      <c r="I784">
        <v>-9394.02</v>
      </c>
      <c r="J784">
        <v>-2800.77</v>
      </c>
      <c r="K784">
        <v>-3188.95</v>
      </c>
      <c r="L784">
        <v>-10290.4</v>
      </c>
      <c r="M784">
        <v>-4758.42</v>
      </c>
      <c r="N784">
        <v>802.33500000000004</v>
      </c>
      <c r="O784">
        <v>-814.57100000000003</v>
      </c>
      <c r="P784">
        <v>3405.81</v>
      </c>
      <c r="Q784">
        <v>-14444</v>
      </c>
      <c r="R784">
        <v>-10937.5</v>
      </c>
      <c r="S784">
        <v>2347.11</v>
      </c>
      <c r="T784">
        <v>-6252.73</v>
      </c>
    </row>
    <row r="785" spans="1:20" x14ac:dyDescent="0.15">
      <c r="A785">
        <v>781</v>
      </c>
      <c r="B785">
        <v>0</v>
      </c>
      <c r="C785">
        <v>-11457.5</v>
      </c>
      <c r="D785">
        <v>3938.03</v>
      </c>
      <c r="E785">
        <v>-11107.8</v>
      </c>
      <c r="F785">
        <v>9367.64</v>
      </c>
      <c r="G785">
        <v>-6377.67</v>
      </c>
      <c r="H785">
        <v>-4109.3500000000004</v>
      </c>
      <c r="I785">
        <v>-9543.8799999999992</v>
      </c>
      <c r="J785">
        <v>-2840.28</v>
      </c>
      <c r="K785">
        <v>-2947.84</v>
      </c>
      <c r="L785">
        <v>-10629.6</v>
      </c>
      <c r="M785">
        <v>-5103.01</v>
      </c>
      <c r="N785">
        <v>612.96900000000005</v>
      </c>
      <c r="O785">
        <v>-400.41399999999999</v>
      </c>
      <c r="P785">
        <v>4082.75</v>
      </c>
      <c r="Q785">
        <v>-15281.8</v>
      </c>
      <c r="R785">
        <v>-10982.4</v>
      </c>
      <c r="S785">
        <v>2401.64</v>
      </c>
      <c r="T785">
        <v>-5218.51</v>
      </c>
    </row>
    <row r="786" spans="1:20" x14ac:dyDescent="0.15">
      <c r="A786">
        <v>782</v>
      </c>
      <c r="B786">
        <v>1</v>
      </c>
      <c r="C786">
        <v>-9810.5400000000009</v>
      </c>
      <c r="D786">
        <v>1175.06</v>
      </c>
      <c r="E786">
        <v>-9652.52</v>
      </c>
      <c r="F786">
        <v>13733.5</v>
      </c>
      <c r="G786">
        <v>-6025.15</v>
      </c>
      <c r="H786">
        <v>-2344.1</v>
      </c>
      <c r="I786">
        <v>-9808.17</v>
      </c>
      <c r="J786">
        <v>-2808.93</v>
      </c>
      <c r="K786">
        <v>-2675.39</v>
      </c>
      <c r="L786">
        <v>-10843.5</v>
      </c>
      <c r="M786">
        <v>-5135.6400000000003</v>
      </c>
      <c r="N786">
        <v>380.02</v>
      </c>
      <c r="O786">
        <v>140.41399999999999</v>
      </c>
      <c r="P786">
        <v>4431.42</v>
      </c>
      <c r="Q786">
        <v>-15367.4</v>
      </c>
      <c r="R786">
        <v>-11159.5</v>
      </c>
      <c r="S786">
        <v>2197.25</v>
      </c>
      <c r="T786">
        <v>-4245.92</v>
      </c>
    </row>
    <row r="787" spans="1:20" x14ac:dyDescent="0.15">
      <c r="A787">
        <v>783</v>
      </c>
      <c r="B787">
        <v>0</v>
      </c>
      <c r="C787">
        <v>-8647.2900000000009</v>
      </c>
      <c r="D787">
        <v>-973.00599999999997</v>
      </c>
      <c r="E787">
        <v>-8276.7199999999993</v>
      </c>
      <c r="F787">
        <v>15138.8</v>
      </c>
      <c r="G787">
        <v>-4835.71</v>
      </c>
      <c r="H787">
        <v>-3164.68</v>
      </c>
      <c r="I787">
        <v>-10120.1</v>
      </c>
      <c r="J787">
        <v>-2663.15</v>
      </c>
      <c r="K787">
        <v>-2469.6999999999998</v>
      </c>
      <c r="L787">
        <v>-10615.9</v>
      </c>
      <c r="M787">
        <v>-4710.54</v>
      </c>
      <c r="N787">
        <v>213.84299999999999</v>
      </c>
      <c r="O787">
        <v>410.07600000000002</v>
      </c>
      <c r="P787">
        <v>4570.33</v>
      </c>
      <c r="Q787">
        <v>-15225.7</v>
      </c>
      <c r="R787">
        <v>-11321.6</v>
      </c>
      <c r="S787">
        <v>1747.67</v>
      </c>
      <c r="T787">
        <v>-4289.72</v>
      </c>
    </row>
    <row r="788" spans="1:20" x14ac:dyDescent="0.15">
      <c r="A788">
        <v>784</v>
      </c>
      <c r="B788">
        <v>1</v>
      </c>
      <c r="C788">
        <v>-8391.3700000000008</v>
      </c>
      <c r="D788">
        <v>-1220.57</v>
      </c>
      <c r="E788">
        <v>-9342.4699999999993</v>
      </c>
      <c r="F788">
        <v>13017.1</v>
      </c>
      <c r="G788">
        <v>-2292.19</v>
      </c>
      <c r="H788">
        <v>-5227.28</v>
      </c>
      <c r="I788">
        <v>-10223.6</v>
      </c>
      <c r="J788">
        <v>-2611.41</v>
      </c>
      <c r="K788">
        <v>-2165.91</v>
      </c>
      <c r="L788">
        <v>-10268.5</v>
      </c>
      <c r="M788">
        <v>-4165.63</v>
      </c>
      <c r="N788">
        <v>268.375</v>
      </c>
      <c r="O788">
        <v>363.70400000000001</v>
      </c>
      <c r="P788">
        <v>4440.87</v>
      </c>
      <c r="Q788">
        <v>-14996.8</v>
      </c>
      <c r="R788">
        <v>-11196.2</v>
      </c>
      <c r="S788">
        <v>1238.19</v>
      </c>
      <c r="T788">
        <v>-4943.6899999999996</v>
      </c>
    </row>
    <row r="789" spans="1:20" x14ac:dyDescent="0.15">
      <c r="A789">
        <v>785</v>
      </c>
      <c r="B789">
        <v>0</v>
      </c>
      <c r="C789">
        <v>-10181.700000000001</v>
      </c>
      <c r="D789">
        <v>-55.637799999999999</v>
      </c>
      <c r="E789">
        <v>-7993.35</v>
      </c>
      <c r="F789">
        <v>9890.69</v>
      </c>
      <c r="G789">
        <v>-2156.4499999999998</v>
      </c>
      <c r="H789">
        <v>-6939.52</v>
      </c>
      <c r="I789">
        <v>-10054.700000000001</v>
      </c>
      <c r="J789">
        <v>-2571.9</v>
      </c>
      <c r="K789">
        <v>-1920.72</v>
      </c>
      <c r="L789">
        <v>-9948.3799999999992</v>
      </c>
      <c r="M789">
        <v>-3577.14</v>
      </c>
      <c r="N789">
        <v>205.685</v>
      </c>
      <c r="O789">
        <v>320.12</v>
      </c>
      <c r="P789">
        <v>4176.58</v>
      </c>
      <c r="Q789">
        <v>-14370.1</v>
      </c>
      <c r="R789">
        <v>-10683.9</v>
      </c>
      <c r="S789">
        <v>1008.02</v>
      </c>
      <c r="T789">
        <v>-5194.25</v>
      </c>
    </row>
    <row r="790" spans="1:20" x14ac:dyDescent="0.15">
      <c r="A790">
        <v>786</v>
      </c>
      <c r="B790">
        <v>1</v>
      </c>
      <c r="C790">
        <v>-10212.700000000001</v>
      </c>
      <c r="D790">
        <v>1389.71</v>
      </c>
      <c r="E790">
        <v>-6794.67</v>
      </c>
      <c r="F790">
        <v>8922.5499999999993</v>
      </c>
      <c r="G790">
        <v>-3660.6</v>
      </c>
      <c r="H790">
        <v>-6544.1</v>
      </c>
      <c r="I790">
        <v>-9927.98</v>
      </c>
      <c r="J790">
        <v>-2461.5500000000002</v>
      </c>
      <c r="K790">
        <v>-1860.81</v>
      </c>
      <c r="L790">
        <v>-9951.16</v>
      </c>
      <c r="M790">
        <v>-3020</v>
      </c>
      <c r="N790">
        <v>91.251400000000004</v>
      </c>
      <c r="O790">
        <v>280.61500000000001</v>
      </c>
      <c r="P790">
        <v>4041.74</v>
      </c>
      <c r="Q790">
        <v>-13734</v>
      </c>
      <c r="R790">
        <v>-10024.6</v>
      </c>
      <c r="S790">
        <v>1129.32</v>
      </c>
      <c r="T790">
        <v>-4577.01</v>
      </c>
    </row>
    <row r="791" spans="1:20" x14ac:dyDescent="0.15">
      <c r="A791">
        <v>787</v>
      </c>
      <c r="B791">
        <v>0</v>
      </c>
      <c r="C791">
        <v>-4595.2700000000004</v>
      </c>
      <c r="D791">
        <v>-407.63099999999997</v>
      </c>
      <c r="E791">
        <v>-5897</v>
      </c>
      <c r="F791">
        <v>9840.98</v>
      </c>
      <c r="G791">
        <v>-4894.7</v>
      </c>
      <c r="H791">
        <v>-7222.71</v>
      </c>
      <c r="I791">
        <v>-9809.4599999999991</v>
      </c>
      <c r="J791">
        <v>-2378.46</v>
      </c>
      <c r="K791">
        <v>-1856.73</v>
      </c>
      <c r="L791">
        <v>-10026.1</v>
      </c>
      <c r="M791">
        <v>-2644.05</v>
      </c>
      <c r="N791">
        <v>-133.53399999999999</v>
      </c>
      <c r="O791">
        <v>205.68600000000001</v>
      </c>
      <c r="P791">
        <v>3746.11</v>
      </c>
      <c r="Q791">
        <v>-13031.1</v>
      </c>
      <c r="R791">
        <v>-9565.58</v>
      </c>
      <c r="S791">
        <v>1358.19</v>
      </c>
      <c r="T791">
        <v>-3901.35</v>
      </c>
    </row>
    <row r="792" spans="1:20" x14ac:dyDescent="0.15">
      <c r="A792">
        <v>788</v>
      </c>
      <c r="B792">
        <v>1</v>
      </c>
      <c r="C792">
        <v>-2321</v>
      </c>
      <c r="D792">
        <v>5.5488999999999997</v>
      </c>
      <c r="E792">
        <v>-5594.68</v>
      </c>
      <c r="F792">
        <v>10557.4</v>
      </c>
      <c r="G792">
        <v>-4521.1899999999996</v>
      </c>
      <c r="H792">
        <v>-7131.29</v>
      </c>
      <c r="I792">
        <v>-9761.7999999999993</v>
      </c>
      <c r="J792">
        <v>-2334.87</v>
      </c>
      <c r="K792">
        <v>-1927.58</v>
      </c>
      <c r="L792">
        <v>-9927.98</v>
      </c>
      <c r="M792">
        <v>-2359.36</v>
      </c>
      <c r="N792">
        <v>-370.56200000000001</v>
      </c>
      <c r="O792">
        <v>197.52500000000001</v>
      </c>
      <c r="P792">
        <v>3500.92</v>
      </c>
      <c r="Q792">
        <v>-12815.9</v>
      </c>
      <c r="R792">
        <v>-9449.84</v>
      </c>
      <c r="S792">
        <v>1453.52</v>
      </c>
      <c r="T792">
        <v>-3902.83</v>
      </c>
    </row>
    <row r="793" spans="1:20" x14ac:dyDescent="0.15">
      <c r="A793">
        <v>789</v>
      </c>
      <c r="B793">
        <v>0</v>
      </c>
      <c r="C793">
        <v>-3514.78</v>
      </c>
      <c r="D793">
        <v>3160.85</v>
      </c>
      <c r="E793">
        <v>-4932.57</v>
      </c>
      <c r="F793">
        <v>10803.9</v>
      </c>
      <c r="G793">
        <v>-3720.16</v>
      </c>
      <c r="H793">
        <v>-6083.61</v>
      </c>
      <c r="I793">
        <v>-9757.7199999999993</v>
      </c>
      <c r="J793">
        <v>-2082.83</v>
      </c>
      <c r="K793">
        <v>-1971.17</v>
      </c>
      <c r="L793">
        <v>-9596.93</v>
      </c>
      <c r="M793">
        <v>-2153.67</v>
      </c>
      <c r="N793">
        <v>-465.89600000000002</v>
      </c>
      <c r="O793">
        <v>232.94800000000001</v>
      </c>
      <c r="P793">
        <v>2980.51</v>
      </c>
      <c r="Q793">
        <v>-12587.1</v>
      </c>
      <c r="R793">
        <v>-9406.25</v>
      </c>
      <c r="S793">
        <v>1390.84</v>
      </c>
      <c r="T793">
        <v>-4477.76</v>
      </c>
    </row>
    <row r="794" spans="1:20" x14ac:dyDescent="0.15">
      <c r="A794">
        <v>790</v>
      </c>
      <c r="B794">
        <v>1</v>
      </c>
      <c r="C794">
        <v>-2965.49</v>
      </c>
      <c r="D794">
        <v>6137.25</v>
      </c>
      <c r="E794">
        <v>-3442.18</v>
      </c>
      <c r="F794">
        <v>10682.7</v>
      </c>
      <c r="G794">
        <v>-3457.34</v>
      </c>
      <c r="H794">
        <v>-5646.44</v>
      </c>
      <c r="I794">
        <v>-9509.75</v>
      </c>
      <c r="J794">
        <v>-1735.45</v>
      </c>
      <c r="K794">
        <v>-1868.98</v>
      </c>
      <c r="L794">
        <v>-9241.3799999999992</v>
      </c>
      <c r="M794">
        <v>-1956.15</v>
      </c>
      <c r="N794">
        <v>-509.48200000000003</v>
      </c>
      <c r="O794">
        <v>414.14499999999998</v>
      </c>
      <c r="P794">
        <v>2604.56</v>
      </c>
      <c r="Q794">
        <v>-12243.8</v>
      </c>
      <c r="R794">
        <v>-9118.7900000000009</v>
      </c>
      <c r="S794">
        <v>1347.25</v>
      </c>
      <c r="T794">
        <v>-4897.3</v>
      </c>
    </row>
    <row r="795" spans="1:20" x14ac:dyDescent="0.15">
      <c r="A795">
        <v>791</v>
      </c>
      <c r="B795">
        <v>0</v>
      </c>
      <c r="C795">
        <v>-1360.68</v>
      </c>
      <c r="D795">
        <v>6651.84</v>
      </c>
      <c r="E795">
        <v>-2960.1</v>
      </c>
      <c r="F795">
        <v>10382.9</v>
      </c>
      <c r="G795">
        <v>-3401.51</v>
      </c>
      <c r="H795">
        <v>-5468.01</v>
      </c>
      <c r="I795">
        <v>-9197.7999999999993</v>
      </c>
      <c r="J795">
        <v>-1309.06</v>
      </c>
      <c r="K795">
        <v>-1821.31</v>
      </c>
      <c r="L795">
        <v>-8885.84</v>
      </c>
      <c r="M795">
        <v>-1971.16</v>
      </c>
      <c r="N795">
        <v>-619.83299999999997</v>
      </c>
      <c r="O795">
        <v>682.51400000000001</v>
      </c>
      <c r="P795">
        <v>2213.59</v>
      </c>
      <c r="Q795">
        <v>-11711.1</v>
      </c>
      <c r="R795">
        <v>-8590.2099999999991</v>
      </c>
      <c r="S795">
        <v>1484.86</v>
      </c>
      <c r="T795">
        <v>-4654.7299999999996</v>
      </c>
    </row>
    <row r="796" spans="1:20" x14ac:dyDescent="0.15">
      <c r="A796">
        <v>792</v>
      </c>
      <c r="B796">
        <v>1</v>
      </c>
      <c r="C796">
        <v>-87.047499999999999</v>
      </c>
      <c r="D796">
        <v>5897.04</v>
      </c>
      <c r="E796">
        <v>-3596.39</v>
      </c>
      <c r="F796">
        <v>9996.07</v>
      </c>
      <c r="G796">
        <v>-3645.38</v>
      </c>
      <c r="H796">
        <v>-5699.64</v>
      </c>
      <c r="I796">
        <v>-8810.92</v>
      </c>
      <c r="J796">
        <v>-909.93200000000002</v>
      </c>
      <c r="K796">
        <v>-1710.96</v>
      </c>
      <c r="L796">
        <v>-8424.0300000000007</v>
      </c>
      <c r="M796">
        <v>-2046.09</v>
      </c>
      <c r="N796">
        <v>-773.76900000000001</v>
      </c>
      <c r="O796">
        <v>1100.74</v>
      </c>
      <c r="P796">
        <v>1924.81</v>
      </c>
      <c r="Q796">
        <v>-11370.6</v>
      </c>
      <c r="R796">
        <v>-7966.3</v>
      </c>
      <c r="S796">
        <v>1572.03</v>
      </c>
      <c r="T796">
        <v>-4055.32</v>
      </c>
    </row>
    <row r="797" spans="1:20" x14ac:dyDescent="0.15">
      <c r="A797">
        <v>793</v>
      </c>
      <c r="B797">
        <v>0</v>
      </c>
      <c r="C797">
        <v>535.41700000000003</v>
      </c>
      <c r="D797">
        <v>4638.29</v>
      </c>
      <c r="E797">
        <v>-4134.45</v>
      </c>
      <c r="F797">
        <v>9848.98</v>
      </c>
      <c r="G797">
        <v>-3886.49</v>
      </c>
      <c r="H797">
        <v>-6117.86</v>
      </c>
      <c r="I797">
        <v>-8451.2900000000009</v>
      </c>
      <c r="J797">
        <v>-691.99699999999996</v>
      </c>
      <c r="K797">
        <v>-1663.29</v>
      </c>
      <c r="L797">
        <v>-7949.98</v>
      </c>
      <c r="M797">
        <v>-2125.1</v>
      </c>
      <c r="N797">
        <v>-825.52099999999996</v>
      </c>
      <c r="O797">
        <v>1606.13</v>
      </c>
      <c r="P797">
        <v>1896.24</v>
      </c>
      <c r="Q797">
        <v>-11054.5</v>
      </c>
      <c r="R797">
        <v>-7369.65</v>
      </c>
      <c r="S797">
        <v>1544.78</v>
      </c>
      <c r="T797">
        <v>-3706.62</v>
      </c>
    </row>
    <row r="798" spans="1:20" x14ac:dyDescent="0.15">
      <c r="A798">
        <v>794</v>
      </c>
      <c r="B798">
        <v>1</v>
      </c>
      <c r="C798">
        <v>380.04199999999997</v>
      </c>
      <c r="D798">
        <v>3511.75</v>
      </c>
      <c r="E798">
        <v>-4081.26</v>
      </c>
      <c r="F798">
        <v>9765.8799999999992</v>
      </c>
      <c r="G798">
        <v>-4017.25</v>
      </c>
      <c r="H798">
        <v>-6304.46</v>
      </c>
      <c r="I798">
        <v>-8095.75</v>
      </c>
      <c r="J798">
        <v>-636.16200000000003</v>
      </c>
      <c r="K798">
        <v>-1552.94</v>
      </c>
      <c r="L798">
        <v>-7546.77</v>
      </c>
      <c r="M798">
        <v>-2168.69</v>
      </c>
      <c r="N798">
        <v>-935.87</v>
      </c>
      <c r="O798">
        <v>1942.58</v>
      </c>
      <c r="P798">
        <v>1860.81</v>
      </c>
      <c r="Q798">
        <v>-10632.2</v>
      </c>
      <c r="R798">
        <v>-6954.19</v>
      </c>
      <c r="S798">
        <v>1328.16</v>
      </c>
      <c r="T798">
        <v>-3673.96</v>
      </c>
    </row>
    <row r="799" spans="1:20" x14ac:dyDescent="0.15">
      <c r="A799">
        <v>795</v>
      </c>
      <c r="B799">
        <v>0</v>
      </c>
      <c r="C799">
        <v>72.170699999999997</v>
      </c>
      <c r="D799">
        <v>2547.3000000000002</v>
      </c>
      <c r="E799">
        <v>-4387.8</v>
      </c>
      <c r="F799">
        <v>9757.7199999999993</v>
      </c>
      <c r="G799">
        <v>-4489.9799999999996</v>
      </c>
      <c r="H799">
        <v>-6497.9</v>
      </c>
      <c r="I799">
        <v>-7669.37</v>
      </c>
      <c r="J799">
        <v>-561.23500000000001</v>
      </c>
      <c r="K799">
        <v>-1540.69</v>
      </c>
      <c r="L799">
        <v>-7080.88</v>
      </c>
      <c r="M799">
        <v>-2208.19</v>
      </c>
      <c r="N799">
        <v>-1018.96</v>
      </c>
      <c r="O799">
        <v>2294.04</v>
      </c>
      <c r="P799">
        <v>1715.04</v>
      </c>
      <c r="Q799">
        <v>-10091.4</v>
      </c>
      <c r="R799">
        <v>-6559.15</v>
      </c>
      <c r="S799">
        <v>1126.55</v>
      </c>
      <c r="T799">
        <v>-3638.54</v>
      </c>
    </row>
    <row r="800" spans="1:20" x14ac:dyDescent="0.15">
      <c r="A800">
        <v>796</v>
      </c>
      <c r="B800">
        <v>1</v>
      </c>
      <c r="C800">
        <v>39.504899999999999</v>
      </c>
      <c r="D800">
        <v>1776.3</v>
      </c>
      <c r="E800">
        <v>-4955.87</v>
      </c>
      <c r="F800">
        <v>9934.83</v>
      </c>
      <c r="G800">
        <v>-4755.6000000000004</v>
      </c>
      <c r="H800">
        <v>-6589.16</v>
      </c>
      <c r="I800">
        <v>-7270.24</v>
      </c>
      <c r="J800">
        <v>-446.80500000000001</v>
      </c>
      <c r="K800">
        <v>-1505.27</v>
      </c>
      <c r="L800">
        <v>-6677.66</v>
      </c>
      <c r="M800">
        <v>-2247.6999999999998</v>
      </c>
      <c r="N800">
        <v>-1133.3900000000001</v>
      </c>
      <c r="O800">
        <v>2543.3200000000002</v>
      </c>
      <c r="P800">
        <v>1592.45</v>
      </c>
      <c r="Q800">
        <v>-9573.77</v>
      </c>
      <c r="R800">
        <v>-6234.94</v>
      </c>
      <c r="S800">
        <v>929.03099999999995</v>
      </c>
      <c r="T800">
        <v>-3492.77</v>
      </c>
    </row>
    <row r="801" spans="1:20" x14ac:dyDescent="0.15">
      <c r="A801">
        <v>797</v>
      </c>
      <c r="B801">
        <v>0</v>
      </c>
      <c r="C801">
        <v>-456.39100000000002</v>
      </c>
      <c r="D801">
        <v>1238.24</v>
      </c>
      <c r="E801">
        <v>-5335.92</v>
      </c>
      <c r="F801">
        <v>10096.9</v>
      </c>
      <c r="G801">
        <v>-4602.99</v>
      </c>
      <c r="H801">
        <v>-6349.38</v>
      </c>
      <c r="I801">
        <v>-6804.35</v>
      </c>
      <c r="J801">
        <v>-328.291</v>
      </c>
      <c r="K801">
        <v>-1501.19</v>
      </c>
      <c r="L801">
        <v>-6318.04</v>
      </c>
      <c r="M801">
        <v>-2110.1</v>
      </c>
      <c r="N801">
        <v>-1181.06</v>
      </c>
      <c r="O801">
        <v>2780.35</v>
      </c>
      <c r="P801">
        <v>1580.2</v>
      </c>
      <c r="Q801">
        <v>-9343.58</v>
      </c>
      <c r="R801">
        <v>-5812.64</v>
      </c>
      <c r="S801">
        <v>873.19200000000001</v>
      </c>
      <c r="T801">
        <v>-3370.17</v>
      </c>
    </row>
    <row r="802" spans="1:20" x14ac:dyDescent="0.15">
      <c r="A802">
        <v>798</v>
      </c>
      <c r="B802">
        <v>1</v>
      </c>
      <c r="C802">
        <v>-832.35199999999998</v>
      </c>
      <c r="D802">
        <v>972.62300000000005</v>
      </c>
      <c r="E802">
        <v>-4770.5200000000004</v>
      </c>
      <c r="F802">
        <v>10077.799999999999</v>
      </c>
      <c r="G802">
        <v>-4086.68</v>
      </c>
      <c r="H802">
        <v>-6108.26</v>
      </c>
      <c r="I802">
        <v>-6330.29</v>
      </c>
      <c r="J802">
        <v>-209.77699999999999</v>
      </c>
      <c r="K802">
        <v>-1536.61</v>
      </c>
      <c r="L802">
        <v>-6139.6</v>
      </c>
      <c r="M802">
        <v>-1987.5</v>
      </c>
      <c r="N802">
        <v>-1255.99</v>
      </c>
      <c r="O802">
        <v>2840.27</v>
      </c>
      <c r="P802">
        <v>1580.2</v>
      </c>
      <c r="Q802">
        <v>-9429.43</v>
      </c>
      <c r="R802">
        <v>-5519.77</v>
      </c>
      <c r="S802">
        <v>727.42499999999995</v>
      </c>
      <c r="T802">
        <v>-3180.81</v>
      </c>
    </row>
    <row r="803" spans="1:20" x14ac:dyDescent="0.15">
      <c r="A803">
        <v>799</v>
      </c>
      <c r="B803">
        <v>0</v>
      </c>
      <c r="C803">
        <v>-1294.1500000000001</v>
      </c>
      <c r="D803">
        <v>735.59500000000003</v>
      </c>
      <c r="E803">
        <v>-4594.83</v>
      </c>
      <c r="F803">
        <v>9861.23</v>
      </c>
      <c r="G803">
        <v>-3569.04</v>
      </c>
      <c r="H803">
        <v>-5835.81</v>
      </c>
      <c r="I803">
        <v>-5997.92</v>
      </c>
      <c r="J803">
        <v>-197.52500000000001</v>
      </c>
      <c r="K803">
        <v>-1611.53</v>
      </c>
      <c r="L803">
        <v>-5981.58</v>
      </c>
      <c r="M803">
        <v>-1975.25</v>
      </c>
      <c r="N803">
        <v>-1370.42</v>
      </c>
      <c r="O803">
        <v>2950.62</v>
      </c>
      <c r="P803">
        <v>1509.36</v>
      </c>
      <c r="Q803">
        <v>-9087.4699999999993</v>
      </c>
      <c r="R803">
        <v>-5207.82</v>
      </c>
      <c r="S803">
        <v>604.827</v>
      </c>
      <c r="T803">
        <v>-3054.13</v>
      </c>
    </row>
    <row r="804" spans="1:20" x14ac:dyDescent="0.15">
      <c r="A804">
        <v>800</v>
      </c>
      <c r="B804">
        <v>1</v>
      </c>
      <c r="C804">
        <v>-1803.63</v>
      </c>
      <c r="D804">
        <v>533.98800000000006</v>
      </c>
      <c r="E804">
        <v>-4653.41</v>
      </c>
      <c r="F804">
        <v>9695.0499999999993</v>
      </c>
      <c r="G804">
        <v>-3161.74</v>
      </c>
      <c r="H804">
        <v>-5736.38</v>
      </c>
      <c r="I804">
        <v>-5681.88</v>
      </c>
      <c r="J804">
        <v>-197.52500000000001</v>
      </c>
      <c r="K804">
        <v>-1548.86</v>
      </c>
      <c r="L804">
        <v>-5858.98</v>
      </c>
      <c r="M804">
        <v>-1833.57</v>
      </c>
      <c r="N804">
        <v>-1453.51</v>
      </c>
      <c r="O804">
        <v>3104.55</v>
      </c>
      <c r="P804">
        <v>1642.87</v>
      </c>
      <c r="Q804">
        <v>-8869.5300000000007</v>
      </c>
      <c r="R804">
        <v>-5068.8900000000003</v>
      </c>
      <c r="S804">
        <v>450.89299999999997</v>
      </c>
      <c r="T804">
        <v>-3006.46</v>
      </c>
    </row>
    <row r="805" spans="1:20" x14ac:dyDescent="0.15">
      <c r="A805">
        <v>801</v>
      </c>
      <c r="B805">
        <v>0</v>
      </c>
      <c r="C805">
        <v>-2246.35</v>
      </c>
      <c r="D805">
        <v>301.04399999999998</v>
      </c>
      <c r="E805">
        <v>-4555.32</v>
      </c>
      <c r="F805">
        <v>9855.81</v>
      </c>
      <c r="G805">
        <v>-2731.27</v>
      </c>
      <c r="H805">
        <v>-5267.76</v>
      </c>
      <c r="I805">
        <v>-5365.85</v>
      </c>
      <c r="J805">
        <v>-197.52500000000001</v>
      </c>
      <c r="K805">
        <v>-1469.85</v>
      </c>
      <c r="L805">
        <v>-5775.89</v>
      </c>
      <c r="M805">
        <v>-1781.81</v>
      </c>
      <c r="N805">
        <v>-1532.52</v>
      </c>
      <c r="O805">
        <v>2979.21</v>
      </c>
      <c r="P805">
        <v>1375.85</v>
      </c>
      <c r="Q805">
        <v>-8565.74</v>
      </c>
      <c r="R805">
        <v>-5056.63</v>
      </c>
      <c r="S805">
        <v>222.035</v>
      </c>
      <c r="T805">
        <v>-2966.95</v>
      </c>
    </row>
    <row r="806" spans="1:20" x14ac:dyDescent="0.15">
      <c r="A806">
        <v>802</v>
      </c>
      <c r="B806">
        <v>1</v>
      </c>
      <c r="C806">
        <v>-2787.16</v>
      </c>
      <c r="D806">
        <v>64.016499999999994</v>
      </c>
      <c r="E806">
        <v>-4436.8100000000004</v>
      </c>
      <c r="F806">
        <v>10230.4</v>
      </c>
      <c r="G806">
        <v>-2332.14</v>
      </c>
      <c r="H806">
        <v>-4718.78</v>
      </c>
      <c r="I806">
        <v>-5014.3900000000003</v>
      </c>
      <c r="J806">
        <v>-91.265699999999995</v>
      </c>
      <c r="K806">
        <v>-1390.84</v>
      </c>
      <c r="L806">
        <v>-5626.04</v>
      </c>
      <c r="M806">
        <v>-1671.46</v>
      </c>
      <c r="N806">
        <v>-1611.53</v>
      </c>
      <c r="O806">
        <v>2998.29</v>
      </c>
      <c r="P806">
        <v>1520.27</v>
      </c>
      <c r="Q806">
        <v>-8639.32</v>
      </c>
      <c r="R806">
        <v>-5021.21</v>
      </c>
      <c r="S806">
        <v>55.845999999999997</v>
      </c>
      <c r="T806">
        <v>-3033.71</v>
      </c>
    </row>
    <row r="807" spans="1:20" x14ac:dyDescent="0.15">
      <c r="A807">
        <v>803</v>
      </c>
      <c r="B807">
        <v>0</v>
      </c>
      <c r="C807">
        <v>-3446.48</v>
      </c>
      <c r="D807">
        <v>-66.752600000000001</v>
      </c>
      <c r="E807">
        <v>-4424.55</v>
      </c>
      <c r="F807">
        <v>10554.6</v>
      </c>
      <c r="G807">
        <v>-2007.93</v>
      </c>
      <c r="H807">
        <v>-4519.91</v>
      </c>
      <c r="I807">
        <v>-4694.2700000000004</v>
      </c>
      <c r="J807">
        <v>-43.590699999999998</v>
      </c>
      <c r="K807">
        <v>-1347.25</v>
      </c>
      <c r="L807">
        <v>-5680.54</v>
      </c>
      <c r="M807">
        <v>-1623.79</v>
      </c>
      <c r="N807">
        <v>-1725.96</v>
      </c>
      <c r="O807">
        <v>2541.9299999999998</v>
      </c>
      <c r="P807">
        <v>1328.18</v>
      </c>
      <c r="Q807">
        <v>-8757.84</v>
      </c>
      <c r="R807">
        <v>-5017.13</v>
      </c>
      <c r="S807">
        <v>-31.333500000000001</v>
      </c>
      <c r="T807">
        <v>-3077.3</v>
      </c>
    </row>
    <row r="808" spans="1:20" x14ac:dyDescent="0.15">
      <c r="A808">
        <v>804</v>
      </c>
      <c r="B808">
        <v>1</v>
      </c>
      <c r="C808">
        <v>-4118.0600000000004</v>
      </c>
      <c r="D808">
        <v>27.2468</v>
      </c>
      <c r="E808">
        <v>-4495.3900000000003</v>
      </c>
      <c r="F808">
        <v>10587.3</v>
      </c>
      <c r="G808">
        <v>-2116.92</v>
      </c>
      <c r="H808">
        <v>-4822.33</v>
      </c>
      <c r="I808">
        <v>-4413.6499999999996</v>
      </c>
      <c r="J808">
        <v>-4.0860399999999997</v>
      </c>
      <c r="K808">
        <v>-1378.59</v>
      </c>
      <c r="L808">
        <v>-5688.71</v>
      </c>
      <c r="M808">
        <v>-1548.86</v>
      </c>
      <c r="N808">
        <v>-1773.64</v>
      </c>
      <c r="O808">
        <v>2099.1999999999998</v>
      </c>
      <c r="P808">
        <v>1161.99</v>
      </c>
      <c r="Q808">
        <v>-8628.42</v>
      </c>
      <c r="R808">
        <v>-4946.29</v>
      </c>
      <c r="S808">
        <v>-39.504899999999999</v>
      </c>
      <c r="T808">
        <v>-3081.38</v>
      </c>
    </row>
    <row r="809" spans="1:20" x14ac:dyDescent="0.15">
      <c r="A809">
        <v>805</v>
      </c>
      <c r="B809">
        <v>0</v>
      </c>
      <c r="C809">
        <v>-4683.38</v>
      </c>
      <c r="D809">
        <v>74.923500000000004</v>
      </c>
      <c r="E809">
        <v>-4432.7299999999996</v>
      </c>
      <c r="F809">
        <v>10516.5</v>
      </c>
      <c r="G809">
        <v>-2735.38</v>
      </c>
      <c r="H809">
        <v>-5567.48</v>
      </c>
      <c r="I809">
        <v>-4243.37</v>
      </c>
      <c r="J809">
        <v>35.418599999999998</v>
      </c>
      <c r="K809">
        <v>-1382.67</v>
      </c>
      <c r="L809">
        <v>-5724.13</v>
      </c>
      <c r="M809">
        <v>-1505.27</v>
      </c>
      <c r="N809">
        <v>-1883.98</v>
      </c>
      <c r="O809">
        <v>2302.19</v>
      </c>
      <c r="P809">
        <v>1606.08</v>
      </c>
      <c r="Q809">
        <v>-8966.26</v>
      </c>
      <c r="R809">
        <v>-4831.8599999999997</v>
      </c>
      <c r="S809">
        <v>-39.504899999999999</v>
      </c>
      <c r="T809">
        <v>-3045.97</v>
      </c>
    </row>
    <row r="810" spans="1:20" x14ac:dyDescent="0.15">
      <c r="A810">
        <v>806</v>
      </c>
      <c r="B810">
        <v>1</v>
      </c>
      <c r="C810">
        <v>-5165.6099999999997</v>
      </c>
      <c r="D810">
        <v>79.009900000000002</v>
      </c>
      <c r="E810">
        <v>-4353.72</v>
      </c>
      <c r="F810">
        <v>10472.9</v>
      </c>
      <c r="G810">
        <v>-3477.8</v>
      </c>
      <c r="H810">
        <v>-5967.97</v>
      </c>
      <c r="I810">
        <v>-4156.1899999999996</v>
      </c>
      <c r="J810">
        <v>4.0866499999999997</v>
      </c>
      <c r="K810">
        <v>-1347.25</v>
      </c>
      <c r="L810">
        <v>-5799.05</v>
      </c>
      <c r="M810">
        <v>-1394.93</v>
      </c>
      <c r="N810">
        <v>-1825.4</v>
      </c>
      <c r="O810">
        <v>1905.77</v>
      </c>
      <c r="P810">
        <v>1305.02</v>
      </c>
      <c r="Q810">
        <v>-9077.9599999999991</v>
      </c>
      <c r="R810">
        <v>-4677.93</v>
      </c>
      <c r="S810">
        <v>-4.0866499999999997</v>
      </c>
      <c r="T810">
        <v>-3112.72</v>
      </c>
    </row>
    <row r="811" spans="1:20" x14ac:dyDescent="0.15">
      <c r="A811">
        <v>807</v>
      </c>
      <c r="B811">
        <v>0</v>
      </c>
      <c r="C811">
        <v>-5745.92</v>
      </c>
      <c r="D811">
        <v>114.428</v>
      </c>
      <c r="E811">
        <v>-4416.38</v>
      </c>
      <c r="F811">
        <v>10575.1</v>
      </c>
      <c r="G811">
        <v>-3555.44</v>
      </c>
      <c r="H811">
        <v>-5969.33</v>
      </c>
      <c r="I811">
        <v>-4006.35</v>
      </c>
      <c r="J811">
        <v>-70.835999999999999</v>
      </c>
      <c r="K811">
        <v>-1307.75</v>
      </c>
      <c r="L811">
        <v>-5842.64</v>
      </c>
      <c r="M811">
        <v>-1382.67</v>
      </c>
      <c r="N811">
        <v>-1852.64</v>
      </c>
      <c r="O811">
        <v>1537.97</v>
      </c>
      <c r="P811">
        <v>1016.23</v>
      </c>
      <c r="Q811">
        <v>-9015.2999999999993</v>
      </c>
      <c r="R811">
        <v>-4626.16</v>
      </c>
      <c r="S811">
        <v>106.254</v>
      </c>
      <c r="T811">
        <v>-3156.31</v>
      </c>
    </row>
    <row r="812" spans="1:20" x14ac:dyDescent="0.15">
      <c r="A812">
        <v>808</v>
      </c>
      <c r="B812">
        <v>1</v>
      </c>
      <c r="C812">
        <v>-6515.58</v>
      </c>
      <c r="D812">
        <v>-58.573700000000002</v>
      </c>
      <c r="E812">
        <v>-4601.6400000000003</v>
      </c>
      <c r="F812">
        <v>10658.2</v>
      </c>
      <c r="G812">
        <v>-3272.1</v>
      </c>
      <c r="H812">
        <v>-5894.41</v>
      </c>
      <c r="I812">
        <v>-3919.16</v>
      </c>
      <c r="J812">
        <v>-220.68100000000001</v>
      </c>
      <c r="K812">
        <v>-1268.24</v>
      </c>
      <c r="L812">
        <v>-5952.98</v>
      </c>
      <c r="M812">
        <v>-1453.51</v>
      </c>
      <c r="N812">
        <v>-1927.57</v>
      </c>
      <c r="O812">
        <v>1359.52</v>
      </c>
      <c r="P812">
        <v>987.62300000000005</v>
      </c>
      <c r="Q812">
        <v>-9184.2099999999991</v>
      </c>
      <c r="R812">
        <v>-4586.66</v>
      </c>
      <c r="S812">
        <v>153.93199999999999</v>
      </c>
      <c r="T812">
        <v>-3195.81</v>
      </c>
    </row>
    <row r="813" spans="1:20" x14ac:dyDescent="0.15">
      <c r="A813">
        <v>809</v>
      </c>
      <c r="B813">
        <v>0</v>
      </c>
      <c r="C813">
        <v>-7411.92</v>
      </c>
      <c r="D813">
        <v>-539.43600000000004</v>
      </c>
      <c r="E813">
        <v>-5153.34</v>
      </c>
      <c r="F813">
        <v>10737.2</v>
      </c>
      <c r="G813">
        <v>-3133.15</v>
      </c>
      <c r="H813">
        <v>-5744.56</v>
      </c>
      <c r="I813">
        <v>-3910.99</v>
      </c>
      <c r="J813">
        <v>-378.69900000000001</v>
      </c>
      <c r="K813">
        <v>-1228.74</v>
      </c>
      <c r="L813">
        <v>-6036.08</v>
      </c>
      <c r="M813">
        <v>-1603.35</v>
      </c>
      <c r="N813">
        <v>-1900.32</v>
      </c>
      <c r="O813">
        <v>1378.58</v>
      </c>
      <c r="P813">
        <v>1200.1300000000001</v>
      </c>
      <c r="Q813">
        <v>-9204.65</v>
      </c>
      <c r="R813">
        <v>-4688.82</v>
      </c>
      <c r="S813">
        <v>193.43700000000001</v>
      </c>
      <c r="T813">
        <v>-3270.73</v>
      </c>
    </row>
    <row r="814" spans="1:20" x14ac:dyDescent="0.15">
      <c r="A814">
        <v>810</v>
      </c>
      <c r="B814">
        <v>1</v>
      </c>
      <c r="C814">
        <v>-8320.5300000000007</v>
      </c>
      <c r="D814">
        <v>-982.16200000000003</v>
      </c>
      <c r="E814">
        <v>-5533.4</v>
      </c>
      <c r="F814">
        <v>10355.799999999999</v>
      </c>
      <c r="G814">
        <v>-2837.55</v>
      </c>
      <c r="H814">
        <v>-5621.96</v>
      </c>
      <c r="I814">
        <v>-4017.24</v>
      </c>
      <c r="J814">
        <v>-465.88400000000001</v>
      </c>
      <c r="K814">
        <v>-1153.82</v>
      </c>
      <c r="L814">
        <v>-6008.84</v>
      </c>
      <c r="M814">
        <v>-1690.54</v>
      </c>
      <c r="N814">
        <v>-1896.24</v>
      </c>
      <c r="O814">
        <v>1028.5</v>
      </c>
      <c r="P814">
        <v>1224.6500000000001</v>
      </c>
      <c r="Q814">
        <v>-9204.65</v>
      </c>
      <c r="R814">
        <v>-4771.92</v>
      </c>
      <c r="S814">
        <v>162.108</v>
      </c>
      <c r="T814">
        <v>-3385.16</v>
      </c>
    </row>
    <row r="815" spans="1:20" x14ac:dyDescent="0.15">
      <c r="A815">
        <v>811</v>
      </c>
      <c r="B815">
        <v>0</v>
      </c>
      <c r="C815">
        <v>-9158.2999999999993</v>
      </c>
      <c r="D815">
        <v>-1345.88</v>
      </c>
      <c r="E815">
        <v>-5818.11</v>
      </c>
      <c r="F815">
        <v>9921.2000000000007</v>
      </c>
      <c r="G815">
        <v>-2379.85</v>
      </c>
      <c r="H815">
        <v>-5680.53</v>
      </c>
      <c r="I815">
        <v>-4277.42</v>
      </c>
      <c r="J815">
        <v>-580.30999999999995</v>
      </c>
      <c r="K815">
        <v>-1145.6400000000001</v>
      </c>
      <c r="L815">
        <v>-6075.58</v>
      </c>
      <c r="M815">
        <v>-1804.96</v>
      </c>
      <c r="N815">
        <v>-1967.07</v>
      </c>
      <c r="O815">
        <v>668.87199999999996</v>
      </c>
      <c r="P815">
        <v>905.90099999999995</v>
      </c>
      <c r="Q815">
        <v>-9169.23</v>
      </c>
      <c r="R815">
        <v>-4815.51</v>
      </c>
      <c r="S815">
        <v>193.43700000000001</v>
      </c>
      <c r="T815">
        <v>-3503.67</v>
      </c>
    </row>
    <row r="816" spans="1:20" x14ac:dyDescent="0.15">
      <c r="A816">
        <v>812</v>
      </c>
      <c r="B816">
        <v>1</v>
      </c>
      <c r="C816">
        <v>-9775.4</v>
      </c>
      <c r="D816">
        <v>-1524.34</v>
      </c>
      <c r="E816">
        <v>-6200.9</v>
      </c>
      <c r="F816">
        <v>9947.07</v>
      </c>
      <c r="G816">
        <v>-1834.96</v>
      </c>
      <c r="H816">
        <v>-5547.04</v>
      </c>
      <c r="I816">
        <v>-4483.12</v>
      </c>
      <c r="J816">
        <v>-557.15700000000004</v>
      </c>
      <c r="K816">
        <v>-1145.6400000000001</v>
      </c>
      <c r="L816">
        <v>-6154.59</v>
      </c>
      <c r="M816">
        <v>-1888.06</v>
      </c>
      <c r="N816">
        <v>-1975.25</v>
      </c>
      <c r="O816">
        <v>632.07899999999995</v>
      </c>
      <c r="P816">
        <v>762.85900000000004</v>
      </c>
      <c r="Q816">
        <v>-9094.31</v>
      </c>
      <c r="R816">
        <v>-4961.2700000000004</v>
      </c>
      <c r="S816">
        <v>162.108</v>
      </c>
      <c r="T816">
        <v>-3515.94</v>
      </c>
    </row>
    <row r="817" spans="1:20" x14ac:dyDescent="0.15">
      <c r="A817">
        <v>813</v>
      </c>
      <c r="B817">
        <v>0</v>
      </c>
      <c r="C817">
        <v>-10509.6</v>
      </c>
      <c r="D817">
        <v>-1753.19</v>
      </c>
      <c r="E817">
        <v>-6383.44</v>
      </c>
      <c r="F817">
        <v>10203.200000000001</v>
      </c>
      <c r="G817">
        <v>-1246.48</v>
      </c>
      <c r="H817">
        <v>-5353.61</v>
      </c>
      <c r="I817">
        <v>-4751.4799999999996</v>
      </c>
      <c r="J817">
        <v>-623.90099999999995</v>
      </c>
      <c r="K817">
        <v>-1074.81</v>
      </c>
      <c r="L817">
        <v>-6304.43</v>
      </c>
      <c r="M817">
        <v>-1896.24</v>
      </c>
      <c r="N817">
        <v>-1975.25</v>
      </c>
      <c r="O817">
        <v>738.327</v>
      </c>
      <c r="P817">
        <v>715.17700000000002</v>
      </c>
      <c r="Q817">
        <v>-9015.2999999999993</v>
      </c>
      <c r="R817">
        <v>-5154.7</v>
      </c>
      <c r="S817">
        <v>193.43600000000001</v>
      </c>
      <c r="T817">
        <v>-3657.6</v>
      </c>
    </row>
    <row r="818" spans="1:20" x14ac:dyDescent="0.15">
      <c r="A818">
        <v>814</v>
      </c>
      <c r="B818">
        <v>1</v>
      </c>
      <c r="C818">
        <v>-11366.5</v>
      </c>
      <c r="D818">
        <v>-1777.72</v>
      </c>
      <c r="E818">
        <v>-6753.96</v>
      </c>
      <c r="F818">
        <v>10338</v>
      </c>
      <c r="G818">
        <v>-1008.07</v>
      </c>
      <c r="H818">
        <v>-5474.83</v>
      </c>
      <c r="I818">
        <v>-5028.01</v>
      </c>
      <c r="J818">
        <v>-667.495</v>
      </c>
      <c r="K818">
        <v>-995.80100000000004</v>
      </c>
      <c r="L818">
        <v>-6497.87</v>
      </c>
      <c r="M818">
        <v>-1931.65</v>
      </c>
      <c r="N818">
        <v>-2010.66</v>
      </c>
      <c r="O818">
        <v>821.42499999999995</v>
      </c>
      <c r="P818">
        <v>711.08900000000006</v>
      </c>
      <c r="Q818">
        <v>-9184.2000000000007</v>
      </c>
      <c r="R818">
        <v>-5423.06</v>
      </c>
      <c r="S818">
        <v>232.941</v>
      </c>
      <c r="T818">
        <v>-3744.79</v>
      </c>
    </row>
    <row r="819" spans="1:20" x14ac:dyDescent="0.15">
      <c r="A819">
        <v>815</v>
      </c>
      <c r="B819">
        <v>0</v>
      </c>
      <c r="C819">
        <v>-12448.1</v>
      </c>
      <c r="D819">
        <v>-1813.14</v>
      </c>
      <c r="E819">
        <v>-7184.42</v>
      </c>
      <c r="F819">
        <v>10314.9</v>
      </c>
      <c r="G819">
        <v>-916.79200000000003</v>
      </c>
      <c r="H819">
        <v>-5597.43</v>
      </c>
      <c r="I819">
        <v>-5446.2</v>
      </c>
      <c r="J819">
        <v>-636.16800000000001</v>
      </c>
      <c r="K819">
        <v>-952.20799999999997</v>
      </c>
      <c r="L819">
        <v>-6624.56</v>
      </c>
      <c r="M819">
        <v>-2006.57</v>
      </c>
      <c r="N819">
        <v>-2050.17</v>
      </c>
      <c r="O819">
        <v>971.26599999999996</v>
      </c>
      <c r="P819">
        <v>781.92</v>
      </c>
      <c r="Q819">
        <v>-9487.9699999999993</v>
      </c>
      <c r="R819">
        <v>-5593.34</v>
      </c>
      <c r="S819">
        <v>201.614</v>
      </c>
      <c r="T819">
        <v>-3894.63</v>
      </c>
    </row>
    <row r="820" spans="1:20" x14ac:dyDescent="0.15">
      <c r="A820">
        <v>816</v>
      </c>
      <c r="B820">
        <v>1</v>
      </c>
      <c r="C820">
        <v>-13731.3</v>
      </c>
      <c r="D820">
        <v>-1852.64</v>
      </c>
      <c r="E820">
        <v>-7406.48</v>
      </c>
      <c r="F820">
        <v>10275.4</v>
      </c>
      <c r="G820">
        <v>-1014.86</v>
      </c>
      <c r="H820">
        <v>-5609.7</v>
      </c>
      <c r="I820">
        <v>-5809.92</v>
      </c>
      <c r="J820">
        <v>-667.49400000000003</v>
      </c>
      <c r="K820">
        <v>-841.87199999999996</v>
      </c>
      <c r="L820">
        <v>-6743.07</v>
      </c>
      <c r="M820">
        <v>-2121</v>
      </c>
      <c r="N820">
        <v>-2089.67</v>
      </c>
      <c r="O820">
        <v>1058.45</v>
      </c>
      <c r="P820">
        <v>1038.01</v>
      </c>
      <c r="Q820">
        <v>-9839.43</v>
      </c>
      <c r="R820">
        <v>-5786.78</v>
      </c>
      <c r="S820">
        <v>268.35500000000002</v>
      </c>
      <c r="T820">
        <v>-4017.23</v>
      </c>
    </row>
    <row r="821" spans="1:20" x14ac:dyDescent="0.15">
      <c r="A821">
        <v>817</v>
      </c>
      <c r="B821">
        <v>0</v>
      </c>
      <c r="C821">
        <v>-15070.3</v>
      </c>
      <c r="D821">
        <v>-1998.39</v>
      </c>
      <c r="E821">
        <v>-7851.91</v>
      </c>
      <c r="F821">
        <v>10306.700000000001</v>
      </c>
      <c r="G821">
        <v>-1452.11</v>
      </c>
      <c r="H821">
        <v>-5715.94</v>
      </c>
      <c r="I821">
        <v>-6236.29</v>
      </c>
      <c r="J821">
        <v>-706.99900000000002</v>
      </c>
      <c r="K821">
        <v>-758.77300000000002</v>
      </c>
      <c r="L821">
        <v>-6790.76</v>
      </c>
      <c r="M821">
        <v>-2133.27</v>
      </c>
      <c r="N821">
        <v>-2093.7600000000002</v>
      </c>
      <c r="O821">
        <v>995.803</v>
      </c>
      <c r="P821">
        <v>1279.1199999999999</v>
      </c>
      <c r="Q821">
        <v>-10053.299999999999</v>
      </c>
      <c r="R821">
        <v>-5948.88</v>
      </c>
      <c r="S821">
        <v>382.78</v>
      </c>
      <c r="T821">
        <v>-4064.92</v>
      </c>
    </row>
    <row r="822" spans="1:20" x14ac:dyDescent="0.15">
      <c r="A822">
        <v>818</v>
      </c>
      <c r="B822">
        <v>1</v>
      </c>
      <c r="C822">
        <v>-16696.8</v>
      </c>
      <c r="D822">
        <v>-2793.88</v>
      </c>
      <c r="E822">
        <v>-8219.7199999999993</v>
      </c>
      <c r="F822">
        <v>10417</v>
      </c>
      <c r="G822">
        <v>-1996.99</v>
      </c>
      <c r="H822">
        <v>-5728.21</v>
      </c>
      <c r="I822">
        <v>-6529.19</v>
      </c>
      <c r="J822">
        <v>-711.08900000000006</v>
      </c>
      <c r="K822">
        <v>-679.76400000000001</v>
      </c>
      <c r="L822">
        <v>-6936.51</v>
      </c>
      <c r="M822">
        <v>-2097.85</v>
      </c>
      <c r="N822">
        <v>-2093.7600000000002</v>
      </c>
      <c r="O822">
        <v>881.37900000000002</v>
      </c>
      <c r="P822">
        <v>1409.91</v>
      </c>
      <c r="Q822">
        <v>-10109.200000000001</v>
      </c>
      <c r="R822">
        <v>-6142.32</v>
      </c>
      <c r="S822">
        <v>395.04899999999998</v>
      </c>
      <c r="T822">
        <v>-4104.42</v>
      </c>
    </row>
    <row r="823" spans="1:20" x14ac:dyDescent="0.15">
      <c r="A823">
        <v>819</v>
      </c>
      <c r="B823">
        <v>0</v>
      </c>
      <c r="C823">
        <v>-18710.2</v>
      </c>
      <c r="D823">
        <v>-4406.68</v>
      </c>
      <c r="E823">
        <v>-8681.5</v>
      </c>
      <c r="F823">
        <v>10464.700000000001</v>
      </c>
      <c r="G823">
        <v>-2125.09</v>
      </c>
      <c r="H823">
        <v>-5763.63</v>
      </c>
      <c r="I823">
        <v>-6841.13</v>
      </c>
      <c r="J823">
        <v>-746.50300000000004</v>
      </c>
      <c r="K823">
        <v>-600.755</v>
      </c>
      <c r="L823">
        <v>-7129.94</v>
      </c>
      <c r="M823">
        <v>-2129.1799999999998</v>
      </c>
      <c r="N823">
        <v>-2129.1799999999998</v>
      </c>
      <c r="O823">
        <v>1223.25</v>
      </c>
      <c r="P823">
        <v>1422.18</v>
      </c>
      <c r="Q823">
        <v>-10325.700000000001</v>
      </c>
      <c r="R823">
        <v>-6339.84</v>
      </c>
      <c r="S823">
        <v>430.464</v>
      </c>
      <c r="T823">
        <v>-4143.93</v>
      </c>
    </row>
    <row r="824" spans="1:20" x14ac:dyDescent="0.15">
      <c r="A824">
        <v>820</v>
      </c>
      <c r="B824">
        <v>1</v>
      </c>
      <c r="C824">
        <v>-19879</v>
      </c>
      <c r="D824">
        <v>-5999.14</v>
      </c>
      <c r="E824">
        <v>-9049.32</v>
      </c>
      <c r="F824">
        <v>10716.7</v>
      </c>
      <c r="G824">
        <v>-2027.02</v>
      </c>
      <c r="H824">
        <v>-5873.96</v>
      </c>
      <c r="I824">
        <v>-7228</v>
      </c>
      <c r="J824">
        <v>-750.59400000000005</v>
      </c>
      <c r="K824">
        <v>-521.74599999999998</v>
      </c>
      <c r="L824">
        <v>-7327.46</v>
      </c>
      <c r="M824">
        <v>-2027.02</v>
      </c>
      <c r="N824">
        <v>-2062.44</v>
      </c>
      <c r="O824">
        <v>1937.03</v>
      </c>
      <c r="P824">
        <v>1209.69</v>
      </c>
      <c r="Q824">
        <v>-10633.6</v>
      </c>
      <c r="R824">
        <v>-6608.19</v>
      </c>
      <c r="S824">
        <v>469.96800000000002</v>
      </c>
      <c r="T824">
        <v>-4183.43</v>
      </c>
    </row>
    <row r="825" spans="1:20" x14ac:dyDescent="0.15">
      <c r="A825">
        <v>821</v>
      </c>
      <c r="B825">
        <v>0</v>
      </c>
      <c r="C825">
        <v>-20095.7</v>
      </c>
      <c r="D825">
        <v>-7118.94</v>
      </c>
      <c r="E825">
        <v>-9050.7199999999993</v>
      </c>
      <c r="F825">
        <v>10957.8</v>
      </c>
      <c r="G825">
        <v>-2120.9899999999998</v>
      </c>
      <c r="H825">
        <v>-6169.55</v>
      </c>
      <c r="I825">
        <v>-7658.46</v>
      </c>
      <c r="J825">
        <v>-715.18</v>
      </c>
      <c r="K825">
        <v>-478.15</v>
      </c>
      <c r="L825">
        <v>-7489.57</v>
      </c>
      <c r="M825">
        <v>-1943.92</v>
      </c>
      <c r="N825">
        <v>-2089.67</v>
      </c>
      <c r="O825">
        <v>2050.17</v>
      </c>
      <c r="P825">
        <v>618.52599999999995</v>
      </c>
      <c r="Q825">
        <v>-10772.6</v>
      </c>
      <c r="R825">
        <v>-6849.31</v>
      </c>
      <c r="S825">
        <v>438.64499999999998</v>
      </c>
      <c r="T825">
        <v>-4258.3500000000004</v>
      </c>
    </row>
    <row r="826" spans="1:20" x14ac:dyDescent="0.15">
      <c r="A826">
        <v>822</v>
      </c>
      <c r="B826">
        <v>1</v>
      </c>
      <c r="C826">
        <v>-20143.400000000001</v>
      </c>
      <c r="D826">
        <v>-7760.61</v>
      </c>
      <c r="E826">
        <v>-9329.94</v>
      </c>
      <c r="F826">
        <v>10947</v>
      </c>
      <c r="G826">
        <v>-2204.09</v>
      </c>
      <c r="H826">
        <v>-6166.86</v>
      </c>
      <c r="I826">
        <v>-8022.18</v>
      </c>
      <c r="J826">
        <v>-711.08900000000006</v>
      </c>
      <c r="K826">
        <v>-474.05900000000003</v>
      </c>
      <c r="L826">
        <v>-7612.18</v>
      </c>
      <c r="M826">
        <v>-1758.67</v>
      </c>
      <c r="N826">
        <v>-2022.93</v>
      </c>
      <c r="O826">
        <v>2337.56</v>
      </c>
      <c r="P826">
        <v>305.17399999999998</v>
      </c>
      <c r="Q826">
        <v>-10961.9</v>
      </c>
      <c r="R826">
        <v>-7192.58</v>
      </c>
      <c r="S826">
        <v>469.96800000000002</v>
      </c>
      <c r="T826">
        <v>-4231.12</v>
      </c>
    </row>
    <row r="827" spans="1:20" x14ac:dyDescent="0.15">
      <c r="A827">
        <v>823</v>
      </c>
      <c r="B827">
        <v>0</v>
      </c>
      <c r="C827">
        <v>-20147.5</v>
      </c>
      <c r="D827">
        <v>-8069.87</v>
      </c>
      <c r="E827">
        <v>-10070.9</v>
      </c>
      <c r="F827">
        <v>10765.8</v>
      </c>
      <c r="G827">
        <v>-1964.38</v>
      </c>
      <c r="H827">
        <v>-6233.6</v>
      </c>
      <c r="I827">
        <v>-8342.31</v>
      </c>
      <c r="J827">
        <v>-746.50199999999995</v>
      </c>
      <c r="K827">
        <v>-367.81900000000002</v>
      </c>
      <c r="L827">
        <v>-7801.52</v>
      </c>
      <c r="M827">
        <v>-1773.63</v>
      </c>
      <c r="N827">
        <v>-1943.92</v>
      </c>
      <c r="O827">
        <v>2405.71</v>
      </c>
      <c r="P827">
        <v>64.054900000000004</v>
      </c>
      <c r="Q827">
        <v>-11194.8</v>
      </c>
      <c r="R827">
        <v>-7618.95</v>
      </c>
      <c r="S827">
        <v>544.88599999999997</v>
      </c>
      <c r="T827">
        <v>-4120.79</v>
      </c>
    </row>
    <row r="828" spans="1:20" x14ac:dyDescent="0.15">
      <c r="A828">
        <v>824</v>
      </c>
      <c r="B828">
        <v>1</v>
      </c>
      <c r="C828">
        <v>-20147.5</v>
      </c>
      <c r="D828">
        <v>-8735.94</v>
      </c>
      <c r="E828">
        <v>-10896.4</v>
      </c>
      <c r="F828">
        <v>10568.3</v>
      </c>
      <c r="G828">
        <v>-1617.02</v>
      </c>
      <c r="H828">
        <v>-6241.78</v>
      </c>
      <c r="I828">
        <v>-8729.18</v>
      </c>
      <c r="J828">
        <v>-927.65899999999999</v>
      </c>
      <c r="K828">
        <v>-249.30500000000001</v>
      </c>
      <c r="L828">
        <v>-8176.11</v>
      </c>
      <c r="M828">
        <v>-1706.9</v>
      </c>
      <c r="N828">
        <v>-1900.33</v>
      </c>
      <c r="O828">
        <v>2374.39</v>
      </c>
      <c r="P828">
        <v>-279.21199999999999</v>
      </c>
      <c r="Q828">
        <v>-11467.3</v>
      </c>
      <c r="R828">
        <v>-8124.33</v>
      </c>
      <c r="S828">
        <v>588.48199999999997</v>
      </c>
      <c r="T828">
        <v>-4143.93</v>
      </c>
    </row>
    <row r="829" spans="1:20" x14ac:dyDescent="0.15">
      <c r="A829">
        <v>825</v>
      </c>
      <c r="B829">
        <v>0</v>
      </c>
      <c r="C829">
        <v>-20147.5</v>
      </c>
      <c r="D829">
        <v>-10580.2</v>
      </c>
      <c r="E829">
        <v>-11903.1</v>
      </c>
      <c r="F829">
        <v>10547.8</v>
      </c>
      <c r="G829">
        <v>-1403.13</v>
      </c>
      <c r="H829">
        <v>-6418.84</v>
      </c>
      <c r="I829">
        <v>-9230.4599999999991</v>
      </c>
      <c r="J829">
        <v>-948.11800000000005</v>
      </c>
      <c r="K829">
        <v>-130.792</v>
      </c>
      <c r="L829">
        <v>-8819.0400000000009</v>
      </c>
      <c r="M829">
        <v>-1769.54</v>
      </c>
      <c r="N829">
        <v>-1931.65</v>
      </c>
      <c r="O829">
        <v>2759.83</v>
      </c>
      <c r="P829">
        <v>-918.05499999999995</v>
      </c>
      <c r="Q829">
        <v>-11920.9</v>
      </c>
      <c r="R829">
        <v>-8814.9500000000007</v>
      </c>
      <c r="S829">
        <v>663.399</v>
      </c>
      <c r="T829">
        <v>-4325.08</v>
      </c>
    </row>
    <row r="830" spans="1:20" x14ac:dyDescent="0.15">
      <c r="A830">
        <v>826</v>
      </c>
      <c r="B830">
        <v>1</v>
      </c>
      <c r="C830">
        <v>-20147.5</v>
      </c>
      <c r="D830">
        <v>-13476.2</v>
      </c>
      <c r="E830">
        <v>-12151.1</v>
      </c>
      <c r="F830">
        <v>10654.1</v>
      </c>
      <c r="G830">
        <v>-1311.85</v>
      </c>
      <c r="H830">
        <v>-6545.54</v>
      </c>
      <c r="I830">
        <v>-9885.67</v>
      </c>
      <c r="J830">
        <v>-948.11800000000005</v>
      </c>
      <c r="K830">
        <v>-12.2776</v>
      </c>
      <c r="L830">
        <v>-9419.7900000000009</v>
      </c>
      <c r="M830">
        <v>-1848.55</v>
      </c>
      <c r="N830">
        <v>-1935.74</v>
      </c>
      <c r="O830">
        <v>3336.04</v>
      </c>
      <c r="P830">
        <v>-1412.57</v>
      </c>
      <c r="Q830">
        <v>-12394.9</v>
      </c>
      <c r="R830">
        <v>-9561.4500000000007</v>
      </c>
      <c r="S830">
        <v>742.40899999999999</v>
      </c>
      <c r="T830">
        <v>-4487.1899999999996</v>
      </c>
    </row>
    <row r="831" spans="1:20" x14ac:dyDescent="0.15">
      <c r="A831">
        <v>827</v>
      </c>
      <c r="B831">
        <v>0</v>
      </c>
      <c r="C831">
        <v>-19687.2</v>
      </c>
      <c r="D831">
        <v>-16974.3</v>
      </c>
      <c r="E831">
        <v>-11707.2</v>
      </c>
      <c r="F831">
        <v>10985</v>
      </c>
      <c r="G831">
        <v>-1268.25</v>
      </c>
      <c r="H831">
        <v>-6557.82</v>
      </c>
      <c r="I831">
        <v>-10557.2</v>
      </c>
      <c r="J831">
        <v>-948.11800000000005</v>
      </c>
      <c r="K831">
        <v>0</v>
      </c>
      <c r="L831">
        <v>-9941.5400000000009</v>
      </c>
      <c r="M831">
        <v>-2033.79</v>
      </c>
      <c r="N831">
        <v>-2006.57</v>
      </c>
      <c r="O831">
        <v>3255.78</v>
      </c>
      <c r="P831">
        <v>-1284.6199999999999</v>
      </c>
      <c r="Q831">
        <v>-12869</v>
      </c>
      <c r="R831">
        <v>-10418.299999999999</v>
      </c>
      <c r="S831">
        <v>856.83</v>
      </c>
      <c r="T831">
        <v>-4822.2700000000004</v>
      </c>
    </row>
    <row r="832" spans="1:20" x14ac:dyDescent="0.15">
      <c r="A832">
        <v>828</v>
      </c>
      <c r="B832">
        <v>1</v>
      </c>
      <c r="C832">
        <v>-18359.099999999999</v>
      </c>
      <c r="D832">
        <v>-19396.5</v>
      </c>
      <c r="E832">
        <v>-11547.7</v>
      </c>
      <c r="F832">
        <v>11376</v>
      </c>
      <c r="G832">
        <v>-1122.51</v>
      </c>
      <c r="H832">
        <v>-6451.58</v>
      </c>
      <c r="I832">
        <v>-11016.4</v>
      </c>
      <c r="J832">
        <v>-1054.3499999999999</v>
      </c>
      <c r="K832">
        <v>70.823300000000003</v>
      </c>
      <c r="L832">
        <v>-10348.9</v>
      </c>
      <c r="M832">
        <v>-2195.9</v>
      </c>
      <c r="N832">
        <v>-2085.5700000000002</v>
      </c>
      <c r="O832">
        <v>2601.9899999999998</v>
      </c>
      <c r="P832">
        <v>-768.39499999999998</v>
      </c>
      <c r="Q832">
        <v>-13520.1</v>
      </c>
      <c r="R832">
        <v>-11216.5</v>
      </c>
      <c r="S832">
        <v>939.93200000000002</v>
      </c>
      <c r="T832">
        <v>-5071.58</v>
      </c>
    </row>
    <row r="833" spans="1:20" x14ac:dyDescent="0.15">
      <c r="A833">
        <v>829</v>
      </c>
      <c r="B833">
        <v>0</v>
      </c>
      <c r="C833">
        <v>-16051.7</v>
      </c>
      <c r="D833">
        <v>-19988.099999999999</v>
      </c>
      <c r="E833">
        <v>-11358.4</v>
      </c>
      <c r="F833">
        <v>12125.2</v>
      </c>
      <c r="G833">
        <v>-929.08100000000002</v>
      </c>
      <c r="H833">
        <v>-5943.54</v>
      </c>
      <c r="I833">
        <v>-11344.7</v>
      </c>
      <c r="J833">
        <v>-1243.69</v>
      </c>
      <c r="K833">
        <v>79.009900000000002</v>
      </c>
      <c r="L833">
        <v>-10673.1</v>
      </c>
      <c r="M833">
        <v>-2460.16</v>
      </c>
      <c r="N833">
        <v>-2129.17</v>
      </c>
      <c r="O833">
        <v>2174.1999999999998</v>
      </c>
      <c r="P833">
        <v>-675.67700000000002</v>
      </c>
      <c r="Q833">
        <v>-14085.5</v>
      </c>
      <c r="R833">
        <v>-11652.5</v>
      </c>
      <c r="S833">
        <v>1125.18</v>
      </c>
      <c r="T833">
        <v>-5273.19</v>
      </c>
    </row>
    <row r="834" spans="1:20" x14ac:dyDescent="0.15">
      <c r="A834">
        <v>830</v>
      </c>
      <c r="B834">
        <v>1</v>
      </c>
      <c r="C834">
        <v>-13712.7</v>
      </c>
      <c r="D834">
        <v>-20099.8</v>
      </c>
      <c r="E834">
        <v>-11196.3</v>
      </c>
      <c r="F834">
        <v>13021.5</v>
      </c>
      <c r="G834">
        <v>-1475.19</v>
      </c>
      <c r="H834">
        <v>-5532.12</v>
      </c>
      <c r="I834">
        <v>-11483.7</v>
      </c>
      <c r="J834">
        <v>-1370.39</v>
      </c>
      <c r="K834">
        <v>220.654</v>
      </c>
      <c r="L834">
        <v>-10705.8</v>
      </c>
      <c r="M834">
        <v>-2807.51</v>
      </c>
      <c r="N834">
        <v>-2168.6799999999998</v>
      </c>
      <c r="O834">
        <v>1920.8</v>
      </c>
      <c r="P834">
        <v>-954.87199999999996</v>
      </c>
      <c r="Q834">
        <v>-14567.7</v>
      </c>
      <c r="R834">
        <v>-11764.3</v>
      </c>
      <c r="S834">
        <v>1287.29</v>
      </c>
      <c r="T834">
        <v>-5222.84</v>
      </c>
    </row>
    <row r="835" spans="1:20" x14ac:dyDescent="0.15">
      <c r="A835">
        <v>831</v>
      </c>
      <c r="B835">
        <v>0</v>
      </c>
      <c r="C835">
        <v>-11027.8</v>
      </c>
      <c r="D835">
        <v>-20108</v>
      </c>
      <c r="E835">
        <v>-10294.6</v>
      </c>
      <c r="F835">
        <v>13717.6</v>
      </c>
      <c r="G835">
        <v>-2142.6799999999998</v>
      </c>
      <c r="H835">
        <v>-4995.43</v>
      </c>
      <c r="I835">
        <v>-11602.2</v>
      </c>
      <c r="J835">
        <v>-1382.67</v>
      </c>
      <c r="K835">
        <v>272.44</v>
      </c>
      <c r="L835">
        <v>-10776.7</v>
      </c>
      <c r="M835">
        <v>-3269.28</v>
      </c>
      <c r="N835">
        <v>-2349.8200000000002</v>
      </c>
      <c r="O835">
        <v>1435.9</v>
      </c>
      <c r="P835">
        <v>-1341.73</v>
      </c>
      <c r="Q835">
        <v>-15183.4</v>
      </c>
      <c r="R835">
        <v>-11666.2</v>
      </c>
      <c r="S835">
        <v>1445.31</v>
      </c>
      <c r="T835">
        <v>-5002.1899999999996</v>
      </c>
    </row>
    <row r="836" spans="1:20" x14ac:dyDescent="0.15">
      <c r="A836">
        <v>832</v>
      </c>
      <c r="B836">
        <v>1</v>
      </c>
      <c r="C836">
        <v>-9010.23</v>
      </c>
      <c r="D836">
        <v>-20108</v>
      </c>
      <c r="E836">
        <v>-9413.24</v>
      </c>
      <c r="F836">
        <v>14035.1</v>
      </c>
      <c r="G836">
        <v>-2601.79</v>
      </c>
      <c r="H836">
        <v>-4406.96</v>
      </c>
      <c r="I836">
        <v>-11649.9</v>
      </c>
      <c r="J836">
        <v>-1276.44</v>
      </c>
      <c r="K836">
        <v>276.53500000000003</v>
      </c>
      <c r="L836">
        <v>-10678.6</v>
      </c>
      <c r="M836">
        <v>-3566.29</v>
      </c>
      <c r="N836">
        <v>-2476.5300000000002</v>
      </c>
      <c r="O836">
        <v>1347.26</v>
      </c>
      <c r="P836">
        <v>-1595.14</v>
      </c>
      <c r="Q836">
        <v>-15603</v>
      </c>
      <c r="R836">
        <v>-11406.1</v>
      </c>
      <c r="S836">
        <v>1532.5</v>
      </c>
      <c r="T836">
        <v>-4765.16</v>
      </c>
    </row>
    <row r="837" spans="1:20" x14ac:dyDescent="0.15">
      <c r="A837">
        <v>833</v>
      </c>
      <c r="B837">
        <v>0</v>
      </c>
      <c r="C837">
        <v>-8207.6299999999992</v>
      </c>
      <c r="D837">
        <v>-20108</v>
      </c>
      <c r="E837">
        <v>-9783.5</v>
      </c>
      <c r="F837">
        <v>14205.4</v>
      </c>
      <c r="G837">
        <v>-3000.93</v>
      </c>
      <c r="H837">
        <v>-4239.3100000000004</v>
      </c>
      <c r="I837">
        <v>-11654</v>
      </c>
      <c r="J837">
        <v>-1087.1099999999999</v>
      </c>
      <c r="K837">
        <v>170.304</v>
      </c>
      <c r="L837">
        <v>-10808</v>
      </c>
      <c r="M837">
        <v>-3736.59</v>
      </c>
      <c r="N837">
        <v>-2488.81</v>
      </c>
      <c r="O837">
        <v>776.60500000000002</v>
      </c>
      <c r="P837">
        <v>-1690.52</v>
      </c>
      <c r="Q837">
        <v>-15608.5</v>
      </c>
      <c r="R837">
        <v>-11165</v>
      </c>
      <c r="S837">
        <v>1576.1</v>
      </c>
      <c r="T837">
        <v>-4598.95</v>
      </c>
    </row>
    <row r="838" spans="1:20" x14ac:dyDescent="0.15">
      <c r="A838">
        <v>834</v>
      </c>
      <c r="B838">
        <v>1</v>
      </c>
      <c r="C838">
        <v>-8810.7999999999993</v>
      </c>
      <c r="D838">
        <v>-20108</v>
      </c>
      <c r="E838">
        <v>-9907.5499999999993</v>
      </c>
      <c r="F838">
        <v>14044.7</v>
      </c>
      <c r="G838">
        <v>-3395.98</v>
      </c>
      <c r="H838">
        <v>-4474.8999999999996</v>
      </c>
      <c r="I838">
        <v>-11760.2</v>
      </c>
      <c r="J838">
        <v>-960.40300000000002</v>
      </c>
      <c r="K838">
        <v>158.02000000000001</v>
      </c>
      <c r="L838">
        <v>-10966</v>
      </c>
      <c r="M838">
        <v>-3894.61</v>
      </c>
      <c r="N838">
        <v>-2488.81</v>
      </c>
      <c r="O838">
        <v>392.4</v>
      </c>
      <c r="P838">
        <v>-2159.04</v>
      </c>
      <c r="Q838">
        <v>-15321.2</v>
      </c>
      <c r="R838">
        <v>-11069.6</v>
      </c>
      <c r="S838">
        <v>1473.97</v>
      </c>
      <c r="T838">
        <v>-4511.75</v>
      </c>
    </row>
    <row r="839" spans="1:20" x14ac:dyDescent="0.15">
      <c r="A839">
        <v>835</v>
      </c>
      <c r="B839">
        <v>0</v>
      </c>
      <c r="C839">
        <v>-9632.2099999999991</v>
      </c>
      <c r="D839">
        <v>-20108</v>
      </c>
      <c r="E839">
        <v>-9420</v>
      </c>
      <c r="F839">
        <v>13847.2</v>
      </c>
      <c r="G839">
        <v>-3649.39</v>
      </c>
      <c r="H839">
        <v>-5140.93</v>
      </c>
      <c r="I839">
        <v>-11807.9</v>
      </c>
      <c r="J839">
        <v>-841.89</v>
      </c>
      <c r="K839">
        <v>87.200500000000005</v>
      </c>
      <c r="L839">
        <v>-10876.1</v>
      </c>
      <c r="M839">
        <v>-3946.4</v>
      </c>
      <c r="N839">
        <v>-2736.68</v>
      </c>
      <c r="O839">
        <v>249.316</v>
      </c>
      <c r="P839">
        <v>-3132.93</v>
      </c>
      <c r="Q839">
        <v>-15323.8</v>
      </c>
      <c r="R839">
        <v>-11061.4</v>
      </c>
      <c r="S839">
        <v>1355.45</v>
      </c>
      <c r="T839">
        <v>-4503.5600000000004</v>
      </c>
    </row>
    <row r="840" spans="1:20" x14ac:dyDescent="0.15">
      <c r="A840">
        <v>836</v>
      </c>
      <c r="B840">
        <v>1</v>
      </c>
      <c r="C840">
        <v>-10391</v>
      </c>
      <c r="D840">
        <v>-20037.2</v>
      </c>
      <c r="E840">
        <v>-9291.85</v>
      </c>
      <c r="F840">
        <v>13543.5</v>
      </c>
      <c r="G840">
        <v>-3886.41</v>
      </c>
      <c r="H840">
        <v>-6064.47</v>
      </c>
      <c r="I840">
        <v>-11812</v>
      </c>
      <c r="J840">
        <v>-829.60400000000004</v>
      </c>
      <c r="K840">
        <v>149.828</v>
      </c>
      <c r="L840">
        <v>-10474.4</v>
      </c>
      <c r="M840">
        <v>-3879.67</v>
      </c>
      <c r="N840">
        <v>-2977.8</v>
      </c>
      <c r="O840">
        <v>520.30399999999997</v>
      </c>
      <c r="P840">
        <v>-3770.54</v>
      </c>
      <c r="Q840">
        <v>-15611.2</v>
      </c>
      <c r="R840">
        <v>-10848.9</v>
      </c>
      <c r="S840">
        <v>1272.3499999999999</v>
      </c>
      <c r="T840">
        <v>-4432.74</v>
      </c>
    </row>
    <row r="841" spans="1:20" x14ac:dyDescent="0.15">
      <c r="A841">
        <v>837</v>
      </c>
      <c r="B841">
        <v>0</v>
      </c>
      <c r="C841">
        <v>-13620.2</v>
      </c>
      <c r="D841">
        <v>-14717.6</v>
      </c>
      <c r="E841">
        <v>-8115.16</v>
      </c>
      <c r="F841">
        <v>13369</v>
      </c>
      <c r="G841">
        <v>-4229.67</v>
      </c>
      <c r="H841">
        <v>-6977.18</v>
      </c>
      <c r="I841">
        <v>-11705.7</v>
      </c>
      <c r="J841">
        <v>-900.42200000000003</v>
      </c>
      <c r="K841">
        <v>335.065</v>
      </c>
      <c r="L841">
        <v>-9933.58</v>
      </c>
      <c r="M841">
        <v>-3588.21</v>
      </c>
      <c r="N841">
        <v>-3037.78</v>
      </c>
      <c r="O841">
        <v>1119.6099999999999</v>
      </c>
      <c r="P841">
        <v>-3619.52</v>
      </c>
      <c r="Q841">
        <v>-15466.9</v>
      </c>
      <c r="R841">
        <v>-10434.9</v>
      </c>
      <c r="S841">
        <v>1264.1600000000001</v>
      </c>
      <c r="T841">
        <v>-4212.1000000000004</v>
      </c>
    </row>
    <row r="842" spans="1:20" x14ac:dyDescent="0.15">
      <c r="A842">
        <v>838</v>
      </c>
      <c r="B842">
        <v>1</v>
      </c>
      <c r="C842">
        <v>-16215.5</v>
      </c>
      <c r="D842">
        <v>-4224.2299999999996</v>
      </c>
      <c r="E842">
        <v>-4262.08</v>
      </c>
      <c r="F842">
        <v>13494.3</v>
      </c>
      <c r="G842">
        <v>-4408.17</v>
      </c>
      <c r="H842">
        <v>-7390.06</v>
      </c>
      <c r="I842">
        <v>-11693.5</v>
      </c>
      <c r="J842">
        <v>-873.20500000000004</v>
      </c>
      <c r="K842">
        <v>603.40499999999997</v>
      </c>
      <c r="L842">
        <v>-9911.64</v>
      </c>
      <c r="M842">
        <v>-3484.63</v>
      </c>
      <c r="N842">
        <v>-2687.79</v>
      </c>
      <c r="O842">
        <v>1928.73</v>
      </c>
      <c r="P842">
        <v>-2922.18</v>
      </c>
      <c r="Q842">
        <v>-15234</v>
      </c>
      <c r="R842">
        <v>-10000.299999999999</v>
      </c>
      <c r="S842">
        <v>1299.57</v>
      </c>
      <c r="T842">
        <v>-3762.62</v>
      </c>
    </row>
    <row r="843" spans="1:20" x14ac:dyDescent="0.15">
      <c r="A843">
        <v>839</v>
      </c>
      <c r="B843">
        <v>0</v>
      </c>
      <c r="C843">
        <v>-17040.099999999999</v>
      </c>
      <c r="D843">
        <v>11082</v>
      </c>
      <c r="E843">
        <v>-3477.89</v>
      </c>
      <c r="F843">
        <v>13971</v>
      </c>
      <c r="G843">
        <v>-4212.1000000000004</v>
      </c>
      <c r="H843">
        <v>-7214.48</v>
      </c>
      <c r="I843">
        <v>-11905.9</v>
      </c>
      <c r="J843">
        <v>-762.88300000000004</v>
      </c>
      <c r="K843">
        <v>738.30399999999997</v>
      </c>
      <c r="L843">
        <v>-10694.7</v>
      </c>
      <c r="M843">
        <v>-3547.25</v>
      </c>
      <c r="N843">
        <v>-2363.56</v>
      </c>
      <c r="O843">
        <v>2475.06</v>
      </c>
      <c r="P843">
        <v>-1959.14</v>
      </c>
      <c r="Q843">
        <v>-15067.8</v>
      </c>
      <c r="R843">
        <v>-10273.9</v>
      </c>
      <c r="S843">
        <v>1303.6600000000001</v>
      </c>
      <c r="T843">
        <v>-3359.38</v>
      </c>
    </row>
    <row r="844" spans="1:20" x14ac:dyDescent="0.15">
      <c r="A844">
        <v>840</v>
      </c>
      <c r="B844">
        <v>1</v>
      </c>
      <c r="C844">
        <v>-16220.4</v>
      </c>
      <c r="D844">
        <v>18315.099999999999</v>
      </c>
      <c r="E844">
        <v>918.27200000000005</v>
      </c>
      <c r="F844">
        <v>14484.6</v>
      </c>
      <c r="G844">
        <v>-3904.26</v>
      </c>
      <c r="H844">
        <v>-7012.86</v>
      </c>
      <c r="I844">
        <v>-12532.4</v>
      </c>
      <c r="J844">
        <v>-538.14499999999998</v>
      </c>
      <c r="K844">
        <v>715.18600000000004</v>
      </c>
      <c r="L844">
        <v>-11953.3</v>
      </c>
      <c r="M844">
        <v>-3732.48</v>
      </c>
      <c r="N844">
        <v>-2330.79</v>
      </c>
      <c r="O844">
        <v>2563.7199999999998</v>
      </c>
      <c r="P844">
        <v>-1183.98</v>
      </c>
      <c r="Q844">
        <v>-15122.2</v>
      </c>
      <c r="R844">
        <v>-11443.8</v>
      </c>
      <c r="S844">
        <v>1197.44</v>
      </c>
      <c r="T844">
        <v>-3495.45</v>
      </c>
    </row>
    <row r="845" spans="1:20" x14ac:dyDescent="0.15">
      <c r="A845">
        <v>841</v>
      </c>
      <c r="B845">
        <v>0</v>
      </c>
      <c r="C845">
        <v>-14914.1</v>
      </c>
      <c r="D845">
        <v>19670.5</v>
      </c>
      <c r="E845">
        <v>14735.5</v>
      </c>
      <c r="F845">
        <v>15175.2</v>
      </c>
      <c r="G845">
        <v>-3446.59</v>
      </c>
      <c r="H845">
        <v>-7027.78</v>
      </c>
      <c r="I845">
        <v>-13062.4</v>
      </c>
      <c r="J845">
        <v>-407.34100000000001</v>
      </c>
      <c r="K845">
        <v>604.86500000000001</v>
      </c>
      <c r="L845">
        <v>-12301</v>
      </c>
      <c r="M845">
        <v>-3930.01</v>
      </c>
      <c r="N845">
        <v>-2649.46</v>
      </c>
      <c r="O845">
        <v>1895.07</v>
      </c>
      <c r="P845">
        <v>-822.87599999999998</v>
      </c>
      <c r="Q845">
        <v>-15378.2</v>
      </c>
      <c r="R845">
        <v>-12920.4</v>
      </c>
      <c r="S845">
        <v>1008.11</v>
      </c>
      <c r="T845">
        <v>-4436.54</v>
      </c>
    </row>
    <row r="846" spans="1:20" x14ac:dyDescent="0.15">
      <c r="A846">
        <v>842</v>
      </c>
      <c r="B846">
        <v>1</v>
      </c>
      <c r="C846">
        <v>-9640.76</v>
      </c>
      <c r="D846">
        <v>11113</v>
      </c>
      <c r="E846">
        <v>7813.65</v>
      </c>
      <c r="F846">
        <v>15673.8</v>
      </c>
      <c r="G846">
        <v>-2866.31</v>
      </c>
      <c r="H846">
        <v>-7279.73</v>
      </c>
      <c r="I846">
        <v>-12832.4</v>
      </c>
      <c r="J846">
        <v>-288.827</v>
      </c>
      <c r="K846">
        <v>627.98099999999999</v>
      </c>
      <c r="L846">
        <v>-11334.1</v>
      </c>
      <c r="M846">
        <v>-3915.09</v>
      </c>
      <c r="N846">
        <v>-2934.19</v>
      </c>
      <c r="O846">
        <v>1286.1099999999999</v>
      </c>
      <c r="P846">
        <v>-329.80099999999999</v>
      </c>
      <c r="Q846">
        <v>-15796.4</v>
      </c>
      <c r="R846">
        <v>-13642.7</v>
      </c>
      <c r="S846">
        <v>810.58600000000001</v>
      </c>
      <c r="T846">
        <v>-5534.48</v>
      </c>
    </row>
    <row r="847" spans="1:20" x14ac:dyDescent="0.15">
      <c r="A847">
        <v>843</v>
      </c>
      <c r="B847">
        <v>0</v>
      </c>
      <c r="C847">
        <v>-8409.2999999999993</v>
      </c>
      <c r="D847">
        <v>-2527.1</v>
      </c>
      <c r="E847">
        <v>-424.11799999999999</v>
      </c>
      <c r="F847">
        <v>15793.8</v>
      </c>
      <c r="G847">
        <v>-2592.41</v>
      </c>
      <c r="H847">
        <v>-7237.6</v>
      </c>
      <c r="I847">
        <v>-11949.8</v>
      </c>
      <c r="J847">
        <v>-205.72</v>
      </c>
      <c r="K847">
        <v>879.92899999999997</v>
      </c>
      <c r="L847">
        <v>-10405</v>
      </c>
      <c r="M847">
        <v>-4052.62</v>
      </c>
      <c r="N847">
        <v>-2644.21</v>
      </c>
      <c r="O847">
        <v>1366.28</v>
      </c>
      <c r="P847">
        <v>785.68100000000004</v>
      </c>
      <c r="Q847">
        <v>-15593.6</v>
      </c>
      <c r="R847">
        <v>-12646</v>
      </c>
      <c r="S847">
        <v>825.50599999999997</v>
      </c>
      <c r="T847">
        <v>-5684.61</v>
      </c>
    </row>
    <row r="848" spans="1:20" x14ac:dyDescent="0.15">
      <c r="A848">
        <v>844</v>
      </c>
      <c r="B848">
        <v>1</v>
      </c>
      <c r="C848">
        <v>-8158.51</v>
      </c>
      <c r="D848">
        <v>-10044.6</v>
      </c>
      <c r="E848">
        <v>-7424.96</v>
      </c>
      <c r="F848">
        <v>15908.2</v>
      </c>
      <c r="G848">
        <v>-2426.19</v>
      </c>
      <c r="H848">
        <v>-6769.11</v>
      </c>
      <c r="I848">
        <v>-11603.6</v>
      </c>
      <c r="J848">
        <v>-20.490200000000002</v>
      </c>
      <c r="K848">
        <v>908.61300000000006</v>
      </c>
      <c r="L848">
        <v>-10381.6</v>
      </c>
      <c r="M848">
        <v>-4281.45</v>
      </c>
      <c r="N848">
        <v>-2147.04</v>
      </c>
      <c r="O848">
        <v>1665.93</v>
      </c>
      <c r="P848">
        <v>1722.97</v>
      </c>
      <c r="Q848">
        <v>-15140.1</v>
      </c>
      <c r="R848">
        <v>-10540.3</v>
      </c>
      <c r="S848">
        <v>1077.45</v>
      </c>
      <c r="T848">
        <v>-4343.25</v>
      </c>
    </row>
    <row r="849" spans="1:20" x14ac:dyDescent="0.15">
      <c r="A849">
        <v>845</v>
      </c>
      <c r="B849">
        <v>0</v>
      </c>
      <c r="C849">
        <v>-10262.4</v>
      </c>
      <c r="D849">
        <v>-7098.46</v>
      </c>
      <c r="E849">
        <v>-11572.5</v>
      </c>
      <c r="F849">
        <v>16239.1</v>
      </c>
      <c r="G849">
        <v>-2055.73</v>
      </c>
      <c r="H849">
        <v>-6503.4</v>
      </c>
      <c r="I849">
        <v>-11822.8</v>
      </c>
      <c r="J849">
        <v>212.44</v>
      </c>
      <c r="K849">
        <v>554.548</v>
      </c>
      <c r="L849">
        <v>-11204.1</v>
      </c>
      <c r="M849">
        <v>-4589.29</v>
      </c>
      <c r="N849">
        <v>-1775.1</v>
      </c>
      <c r="O849">
        <v>1521.68</v>
      </c>
      <c r="P849">
        <v>1675.6</v>
      </c>
      <c r="Q849">
        <v>-14913.8</v>
      </c>
      <c r="R849">
        <v>-9425.6200000000008</v>
      </c>
      <c r="S849">
        <v>1283.17</v>
      </c>
      <c r="T849">
        <v>-2665.04</v>
      </c>
    </row>
    <row r="850" spans="1:20" x14ac:dyDescent="0.15">
      <c r="A850">
        <v>846</v>
      </c>
      <c r="B850">
        <v>1</v>
      </c>
      <c r="C850">
        <v>-14580</v>
      </c>
      <c r="D850">
        <v>-2108.92</v>
      </c>
      <c r="E850">
        <v>-5880.11</v>
      </c>
      <c r="F850">
        <v>16736.3</v>
      </c>
      <c r="G850">
        <v>-2120.9699999999998</v>
      </c>
      <c r="H850">
        <v>-6832.87</v>
      </c>
      <c r="I850">
        <v>-11993.1</v>
      </c>
      <c r="J850">
        <v>307.84199999999998</v>
      </c>
      <c r="K850">
        <v>159.501</v>
      </c>
      <c r="L850">
        <v>-11829.5</v>
      </c>
      <c r="M850">
        <v>-4905.33</v>
      </c>
      <c r="N850">
        <v>-1773.62</v>
      </c>
      <c r="O850">
        <v>970.09299999999996</v>
      </c>
      <c r="P850">
        <v>1305.1400000000001</v>
      </c>
      <c r="Q850">
        <v>-15035</v>
      </c>
      <c r="R850">
        <v>-10279.1</v>
      </c>
      <c r="S850">
        <v>1055.82</v>
      </c>
      <c r="T850">
        <v>-1780.68</v>
      </c>
    </row>
    <row r="851" spans="1:20" x14ac:dyDescent="0.15">
      <c r="A851">
        <v>847</v>
      </c>
      <c r="B851">
        <v>0</v>
      </c>
      <c r="C851">
        <v>-14945.2</v>
      </c>
      <c r="D851">
        <v>-978.29499999999996</v>
      </c>
      <c r="E851">
        <v>-2909.16</v>
      </c>
      <c r="F851">
        <v>17781</v>
      </c>
      <c r="G851">
        <v>-1672.99</v>
      </c>
      <c r="H851">
        <v>-7369.54</v>
      </c>
      <c r="I851">
        <v>-12009.5</v>
      </c>
      <c r="J851">
        <v>316.03899999999999</v>
      </c>
      <c r="K851">
        <v>-447.98099999999999</v>
      </c>
      <c r="L851">
        <v>-12032.6</v>
      </c>
      <c r="M851">
        <v>-5150.55</v>
      </c>
      <c r="N851">
        <v>-1883.94</v>
      </c>
      <c r="O851">
        <v>625.36500000000001</v>
      </c>
      <c r="P851">
        <v>768.47400000000005</v>
      </c>
      <c r="Q851">
        <v>-14838.9</v>
      </c>
      <c r="R851">
        <v>-11947.7</v>
      </c>
      <c r="S851">
        <v>496.03800000000001</v>
      </c>
      <c r="T851">
        <v>-2796.3</v>
      </c>
    </row>
    <row r="852" spans="1:20" x14ac:dyDescent="0.15">
      <c r="A852">
        <v>848</v>
      </c>
      <c r="B852">
        <v>1</v>
      </c>
      <c r="C852">
        <v>-11002.8</v>
      </c>
      <c r="D852">
        <v>-3670.26</v>
      </c>
      <c r="E852">
        <v>-10506.9</v>
      </c>
      <c r="F852">
        <v>19453.599999999999</v>
      </c>
      <c r="G852">
        <v>-380.50200000000001</v>
      </c>
      <c r="H852">
        <v>-8099.64</v>
      </c>
      <c r="I852">
        <v>-11443</v>
      </c>
      <c r="J852">
        <v>316.03899999999999</v>
      </c>
      <c r="K852">
        <v>-761.404</v>
      </c>
      <c r="L852">
        <v>-11801.2</v>
      </c>
      <c r="M852">
        <v>-5068.93</v>
      </c>
      <c r="N852">
        <v>-1754.61</v>
      </c>
      <c r="O852">
        <v>61.488199999999999</v>
      </c>
      <c r="P852">
        <v>2693.81</v>
      </c>
      <c r="Q852">
        <v>-14708.1</v>
      </c>
      <c r="R852">
        <v>-12552.9</v>
      </c>
      <c r="S852">
        <v>-238.154</v>
      </c>
      <c r="T852">
        <v>-5224.74</v>
      </c>
    </row>
    <row r="853" spans="1:20" x14ac:dyDescent="0.15">
      <c r="A853">
        <v>849</v>
      </c>
      <c r="B853">
        <v>0</v>
      </c>
      <c r="C853">
        <v>-9167</v>
      </c>
      <c r="D853">
        <v>-8557.2999999999993</v>
      </c>
      <c r="E853">
        <v>-15488.5</v>
      </c>
      <c r="F853">
        <v>19988</v>
      </c>
      <c r="G853">
        <v>825.13300000000004</v>
      </c>
      <c r="H853">
        <v>-8000.49</v>
      </c>
      <c r="I853">
        <v>-10881.7</v>
      </c>
      <c r="J853">
        <v>351.44499999999999</v>
      </c>
      <c r="K853">
        <v>-683.88199999999995</v>
      </c>
      <c r="L853">
        <v>-11560</v>
      </c>
      <c r="M853">
        <v>-4808.79</v>
      </c>
      <c r="N853">
        <v>-1384.16</v>
      </c>
      <c r="O853">
        <v>424.86500000000001</v>
      </c>
      <c r="P853">
        <v>3242.01</v>
      </c>
      <c r="Q853">
        <v>-14412.6</v>
      </c>
      <c r="R853">
        <v>-11858.6</v>
      </c>
      <c r="S853">
        <v>-528.47199999999998</v>
      </c>
      <c r="T853">
        <v>-6447.13</v>
      </c>
    </row>
    <row r="854" spans="1:20" x14ac:dyDescent="0.15">
      <c r="A854">
        <v>850</v>
      </c>
      <c r="B854">
        <v>1</v>
      </c>
      <c r="C854">
        <v>-9573.61</v>
      </c>
      <c r="D854">
        <v>-5864.27</v>
      </c>
      <c r="E854">
        <v>-14083.5</v>
      </c>
      <c r="F854">
        <v>20029</v>
      </c>
      <c r="G854">
        <v>1479.2</v>
      </c>
      <c r="H854">
        <v>-8652.69</v>
      </c>
      <c r="I854">
        <v>-10647.3</v>
      </c>
      <c r="J854">
        <v>284.73399999999998</v>
      </c>
      <c r="K854">
        <v>-848.60900000000004</v>
      </c>
      <c r="L854">
        <v>-11287.6</v>
      </c>
      <c r="M854">
        <v>-4532.26</v>
      </c>
      <c r="N854">
        <v>-1236.95</v>
      </c>
      <c r="O854">
        <v>898.92100000000005</v>
      </c>
      <c r="P854">
        <v>3385.12</v>
      </c>
      <c r="Q854">
        <v>-14167.4</v>
      </c>
      <c r="R854">
        <v>-10604.1</v>
      </c>
      <c r="S854">
        <v>-128.20699999999999</v>
      </c>
      <c r="T854">
        <v>-4822.97</v>
      </c>
    </row>
    <row r="855" spans="1:20" x14ac:dyDescent="0.15">
      <c r="A855">
        <v>851</v>
      </c>
      <c r="B855">
        <v>0</v>
      </c>
      <c r="C855">
        <v>-10488.9</v>
      </c>
      <c r="D855">
        <v>1341.95</v>
      </c>
      <c r="E855">
        <v>-12237.6</v>
      </c>
      <c r="F855">
        <v>20064.400000000001</v>
      </c>
      <c r="G855">
        <v>1965.55</v>
      </c>
      <c r="H855">
        <v>-8624.3799999999992</v>
      </c>
      <c r="I855">
        <v>-10024.9</v>
      </c>
      <c r="J855">
        <v>311.93900000000002</v>
      </c>
      <c r="K855">
        <v>-1293.97</v>
      </c>
      <c r="L855">
        <v>-10267.6</v>
      </c>
      <c r="M855">
        <v>-4291.13</v>
      </c>
      <c r="N855">
        <v>-1330.87</v>
      </c>
      <c r="O855">
        <v>1160.55</v>
      </c>
      <c r="P855">
        <v>4530.38</v>
      </c>
      <c r="Q855">
        <v>-13647.1</v>
      </c>
      <c r="R855">
        <v>-9406.66</v>
      </c>
      <c r="S855">
        <v>204.22900000000001</v>
      </c>
      <c r="T855">
        <v>-2568.6</v>
      </c>
    </row>
    <row r="856" spans="1:20" x14ac:dyDescent="0.15">
      <c r="A856">
        <v>852</v>
      </c>
      <c r="B856">
        <v>1</v>
      </c>
      <c r="C856">
        <v>-9914.6299999999992</v>
      </c>
      <c r="D856">
        <v>1814.63</v>
      </c>
      <c r="E856">
        <v>-9110.43</v>
      </c>
      <c r="F856">
        <v>20068.5</v>
      </c>
      <c r="G856">
        <v>3430.93</v>
      </c>
      <c r="H856">
        <v>-7691.56</v>
      </c>
      <c r="I856">
        <v>-9424.17</v>
      </c>
      <c r="J856">
        <v>245.23</v>
      </c>
      <c r="K856">
        <v>-1732.62</v>
      </c>
      <c r="L856">
        <v>-9373.8700000000008</v>
      </c>
      <c r="M856">
        <v>-4089.51</v>
      </c>
      <c r="N856">
        <v>-989.12199999999996</v>
      </c>
      <c r="O856">
        <v>1432.98</v>
      </c>
      <c r="P856">
        <v>5015.63</v>
      </c>
      <c r="Q856">
        <v>-12527.6</v>
      </c>
      <c r="R856">
        <v>-8327.74</v>
      </c>
      <c r="S856">
        <v>-10.802300000000001</v>
      </c>
      <c r="T856">
        <v>-1410.27</v>
      </c>
    </row>
    <row r="857" spans="1:20" x14ac:dyDescent="0.15">
      <c r="A857">
        <v>853</v>
      </c>
      <c r="B857">
        <v>0</v>
      </c>
      <c r="C857">
        <v>-8243.5400000000009</v>
      </c>
      <c r="D857">
        <v>-1798.1</v>
      </c>
      <c r="E857">
        <v>-3671.89</v>
      </c>
      <c r="F857">
        <v>19997.7</v>
      </c>
      <c r="G857">
        <v>3948.99</v>
      </c>
      <c r="H857">
        <v>-7301.71</v>
      </c>
      <c r="I857">
        <v>-8689.99</v>
      </c>
      <c r="J857">
        <v>201.625</v>
      </c>
      <c r="K857">
        <v>-1990.15</v>
      </c>
      <c r="L857">
        <v>-9071.23</v>
      </c>
      <c r="M857">
        <v>-3962.8</v>
      </c>
      <c r="N857">
        <v>-452.46</v>
      </c>
      <c r="O857">
        <v>1674.11</v>
      </c>
      <c r="P857">
        <v>4242.33</v>
      </c>
      <c r="Q857">
        <v>-11484</v>
      </c>
      <c r="R857">
        <v>-7402.73</v>
      </c>
      <c r="S857">
        <v>-499.75900000000001</v>
      </c>
      <c r="T857">
        <v>-1445.28</v>
      </c>
    </row>
    <row r="858" spans="1:20" x14ac:dyDescent="0.15">
      <c r="A858">
        <v>854</v>
      </c>
      <c r="B858">
        <v>1</v>
      </c>
      <c r="C858">
        <v>-7457.14</v>
      </c>
      <c r="D858">
        <v>-3947.07</v>
      </c>
      <c r="E858">
        <v>-2196.29</v>
      </c>
      <c r="F858">
        <v>18644.099999999999</v>
      </c>
      <c r="G858">
        <v>1299.3</v>
      </c>
      <c r="H858">
        <v>-6454.62</v>
      </c>
      <c r="I858">
        <v>-8116.42</v>
      </c>
      <c r="J858">
        <v>197.52500000000001</v>
      </c>
      <c r="K858">
        <v>-2439.6</v>
      </c>
      <c r="L858">
        <v>-9117.44</v>
      </c>
      <c r="M858">
        <v>-3879.69</v>
      </c>
      <c r="N858">
        <v>-147.22200000000001</v>
      </c>
      <c r="O858">
        <v>1875.73</v>
      </c>
      <c r="P858">
        <v>4006.4</v>
      </c>
      <c r="Q858">
        <v>-10988</v>
      </c>
      <c r="R858">
        <v>-6954.37</v>
      </c>
      <c r="S858">
        <v>-1084.1300000000001</v>
      </c>
      <c r="T858">
        <v>-1815.72</v>
      </c>
    </row>
    <row r="859" spans="1:20" x14ac:dyDescent="0.15">
      <c r="A859">
        <v>855</v>
      </c>
      <c r="B859">
        <v>0</v>
      </c>
      <c r="C859">
        <v>-8201.7000000000007</v>
      </c>
      <c r="D859">
        <v>-5174.72</v>
      </c>
      <c r="E859">
        <v>-5881.95</v>
      </c>
      <c r="F859">
        <v>17355.400000000001</v>
      </c>
      <c r="G859">
        <v>-2552.7399999999998</v>
      </c>
      <c r="H859">
        <v>-6324.89</v>
      </c>
      <c r="I859">
        <v>-7881.99</v>
      </c>
      <c r="J859">
        <v>232.928</v>
      </c>
      <c r="K859">
        <v>-2913.65</v>
      </c>
      <c r="L859">
        <v>-9550.48</v>
      </c>
      <c r="M859">
        <v>-3977.69</v>
      </c>
      <c r="N859">
        <v>93.906700000000001</v>
      </c>
      <c r="O859">
        <v>1754.62</v>
      </c>
      <c r="P859">
        <v>3317.33</v>
      </c>
      <c r="Q859">
        <v>-11438.5</v>
      </c>
      <c r="R859">
        <v>-7232</v>
      </c>
      <c r="S859">
        <v>-1464.28</v>
      </c>
      <c r="T859">
        <v>-1962.94</v>
      </c>
    </row>
    <row r="860" spans="1:20" x14ac:dyDescent="0.15">
      <c r="A860">
        <v>856</v>
      </c>
      <c r="B860">
        <v>1</v>
      </c>
      <c r="C860">
        <v>-8791.68</v>
      </c>
      <c r="D860">
        <v>-5045.84</v>
      </c>
      <c r="E860">
        <v>-8303.3700000000008</v>
      </c>
      <c r="F860">
        <v>16551.5</v>
      </c>
      <c r="G860">
        <v>-4591.42</v>
      </c>
      <c r="H860">
        <v>-6002.16</v>
      </c>
      <c r="I860">
        <v>-7932.29</v>
      </c>
      <c r="J860">
        <v>307.83600000000001</v>
      </c>
      <c r="K860">
        <v>-3281.5</v>
      </c>
      <c r="L860">
        <v>-10024.5</v>
      </c>
      <c r="M860">
        <v>-4060.8</v>
      </c>
      <c r="N860">
        <v>118.515</v>
      </c>
      <c r="O860">
        <v>1525.8</v>
      </c>
      <c r="P860">
        <v>2389.73</v>
      </c>
      <c r="Q860">
        <v>-11956.2</v>
      </c>
      <c r="R860">
        <v>-8153.99</v>
      </c>
      <c r="S860">
        <v>-1536.59</v>
      </c>
      <c r="T860">
        <v>-1869.04</v>
      </c>
    </row>
    <row r="861" spans="1:20" x14ac:dyDescent="0.15">
      <c r="A861">
        <v>857</v>
      </c>
      <c r="B861">
        <v>0</v>
      </c>
      <c r="C861">
        <v>-8388.8700000000008</v>
      </c>
      <c r="D861">
        <v>-4486.08</v>
      </c>
      <c r="E861">
        <v>-8214.44</v>
      </c>
      <c r="F861">
        <v>15092.8</v>
      </c>
      <c r="G861">
        <v>-5204.93</v>
      </c>
      <c r="H861">
        <v>-6956.53</v>
      </c>
      <c r="I861">
        <v>-8188.31</v>
      </c>
      <c r="J861">
        <v>316.03899999999999</v>
      </c>
      <c r="K861">
        <v>-3601.64</v>
      </c>
      <c r="L861">
        <v>-10250.799999999999</v>
      </c>
      <c r="M861">
        <v>-3891.99</v>
      </c>
      <c r="N861">
        <v>12.3058</v>
      </c>
      <c r="O861">
        <v>1501.19</v>
      </c>
      <c r="P861">
        <v>2008.06</v>
      </c>
      <c r="Q861">
        <v>-12753</v>
      </c>
      <c r="R861">
        <v>-9070.7999999999993</v>
      </c>
      <c r="S861">
        <v>-1434.48</v>
      </c>
      <c r="T861">
        <v>-2139.96</v>
      </c>
    </row>
    <row r="862" spans="1:20" x14ac:dyDescent="0.15">
      <c r="A862">
        <v>858</v>
      </c>
      <c r="B862">
        <v>1</v>
      </c>
      <c r="C862">
        <v>-8229.33</v>
      </c>
      <c r="D862">
        <v>-5097.2</v>
      </c>
      <c r="E862">
        <v>-6867.62</v>
      </c>
      <c r="F862">
        <v>13268.9</v>
      </c>
      <c r="G862">
        <v>-5041.74</v>
      </c>
      <c r="H862">
        <v>-6717.36</v>
      </c>
      <c r="I862">
        <v>-8535.65</v>
      </c>
      <c r="J862">
        <v>351.44200000000001</v>
      </c>
      <c r="K862">
        <v>-3563.65</v>
      </c>
      <c r="L862">
        <v>-10342.1</v>
      </c>
      <c r="M862">
        <v>-3694.47</v>
      </c>
      <c r="N862">
        <v>70.805400000000006</v>
      </c>
      <c r="O862">
        <v>1536.59</v>
      </c>
      <c r="P862">
        <v>2364.6799999999998</v>
      </c>
      <c r="Q862">
        <v>-13334.7</v>
      </c>
      <c r="R862">
        <v>-9589.98</v>
      </c>
      <c r="S862">
        <v>-1280.57</v>
      </c>
      <c r="T862">
        <v>-2739.21</v>
      </c>
    </row>
    <row r="863" spans="1:20" x14ac:dyDescent="0.15">
      <c r="A863">
        <v>859</v>
      </c>
      <c r="B863">
        <v>0</v>
      </c>
      <c r="C863">
        <v>-8252.43</v>
      </c>
      <c r="D863">
        <v>-4679.51</v>
      </c>
      <c r="E863">
        <v>-6078.59</v>
      </c>
      <c r="F863">
        <v>12297.3</v>
      </c>
      <c r="G863">
        <v>-4025.86</v>
      </c>
      <c r="H863">
        <v>-6570.13</v>
      </c>
      <c r="I863">
        <v>-8714.18</v>
      </c>
      <c r="J863">
        <v>390.947</v>
      </c>
      <c r="K863">
        <v>-3343.03</v>
      </c>
      <c r="L863">
        <v>-10421.1</v>
      </c>
      <c r="M863">
        <v>-3603.15</v>
      </c>
      <c r="N863">
        <v>185.21700000000001</v>
      </c>
      <c r="O863">
        <v>1469.89</v>
      </c>
      <c r="P863">
        <v>2834.63</v>
      </c>
      <c r="Q863">
        <v>-13994</v>
      </c>
      <c r="R863">
        <v>-9674.61</v>
      </c>
      <c r="S863">
        <v>-980.93799999999999</v>
      </c>
      <c r="T863">
        <v>-3371.29</v>
      </c>
    </row>
    <row r="864" spans="1:20" x14ac:dyDescent="0.15">
      <c r="A864">
        <v>860</v>
      </c>
      <c r="B864">
        <v>1</v>
      </c>
      <c r="C864">
        <v>-8079.52</v>
      </c>
      <c r="D864">
        <v>-3241.39</v>
      </c>
      <c r="E864">
        <v>-5048.8900000000003</v>
      </c>
      <c r="F864">
        <v>11180.4</v>
      </c>
      <c r="G864">
        <v>-5079.26</v>
      </c>
      <c r="H864">
        <v>-6026.79</v>
      </c>
      <c r="I864">
        <v>-8872.2000000000007</v>
      </c>
      <c r="J864">
        <v>501.25599999999997</v>
      </c>
      <c r="K864">
        <v>-3212.21</v>
      </c>
      <c r="L864">
        <v>-10393.9</v>
      </c>
      <c r="M864">
        <v>-3665.75</v>
      </c>
      <c r="N864">
        <v>339.13299999999998</v>
      </c>
      <c r="O864">
        <v>1213.8699999999999</v>
      </c>
      <c r="P864">
        <v>2883.86</v>
      </c>
      <c r="Q864">
        <v>-14453.2</v>
      </c>
      <c r="R864">
        <v>-9784.91</v>
      </c>
      <c r="S864">
        <v>-664.90099999999995</v>
      </c>
      <c r="T864">
        <v>-3295.32</v>
      </c>
    </row>
    <row r="865" spans="1:20" x14ac:dyDescent="0.15">
      <c r="A865">
        <v>861</v>
      </c>
      <c r="B865">
        <v>0</v>
      </c>
      <c r="C865">
        <v>-7811.19</v>
      </c>
      <c r="D865">
        <v>-1275.8900000000001</v>
      </c>
      <c r="E865">
        <v>-4690.3</v>
      </c>
      <c r="F865">
        <v>8583.25</v>
      </c>
      <c r="G865">
        <v>-6701.53</v>
      </c>
      <c r="H865">
        <v>-8160.16</v>
      </c>
      <c r="I865">
        <v>-9348.83</v>
      </c>
      <c r="J865">
        <v>761.37699999999995</v>
      </c>
      <c r="K865">
        <v>-3129.1</v>
      </c>
      <c r="L865">
        <v>-10389.799999999999</v>
      </c>
      <c r="M865">
        <v>-3921.77</v>
      </c>
      <c r="N865">
        <v>497.15199999999999</v>
      </c>
      <c r="O865">
        <v>1149.75</v>
      </c>
      <c r="P865">
        <v>2777.65</v>
      </c>
      <c r="Q865">
        <v>-14462.9</v>
      </c>
      <c r="R865">
        <v>-10009.6</v>
      </c>
      <c r="S865">
        <v>-490.47199999999998</v>
      </c>
      <c r="T865">
        <v>-2783.28</v>
      </c>
    </row>
    <row r="866" spans="1:20" x14ac:dyDescent="0.15">
      <c r="A866">
        <v>862</v>
      </c>
      <c r="B866">
        <v>1</v>
      </c>
      <c r="C866">
        <v>-7747.07</v>
      </c>
      <c r="D866">
        <v>66.216399999999993</v>
      </c>
      <c r="E866">
        <v>-5369.61</v>
      </c>
      <c r="F866">
        <v>7481.8</v>
      </c>
      <c r="G866">
        <v>-5564</v>
      </c>
      <c r="H866">
        <v>-10644.8</v>
      </c>
      <c r="I866">
        <v>-9862.39</v>
      </c>
      <c r="J866">
        <v>860.90200000000004</v>
      </c>
      <c r="K866">
        <v>-3014.68</v>
      </c>
      <c r="L866">
        <v>-10283.6</v>
      </c>
      <c r="M866">
        <v>-4198.3</v>
      </c>
      <c r="N866">
        <v>478.16300000000001</v>
      </c>
      <c r="O866">
        <v>1074.8399999999999</v>
      </c>
      <c r="P866">
        <v>2552.94</v>
      </c>
      <c r="Q866">
        <v>-14246.4</v>
      </c>
      <c r="R866">
        <v>-10246.700000000001</v>
      </c>
      <c r="S866">
        <v>-686.46799999999996</v>
      </c>
      <c r="T866">
        <v>-2619.64</v>
      </c>
    </row>
    <row r="867" spans="1:20" x14ac:dyDescent="0.15">
      <c r="A867">
        <v>863</v>
      </c>
      <c r="B867">
        <v>0</v>
      </c>
      <c r="C867">
        <v>-7565.96</v>
      </c>
      <c r="D867">
        <v>445.33300000000003</v>
      </c>
      <c r="E867">
        <v>-6726.13</v>
      </c>
      <c r="F867">
        <v>5971.37</v>
      </c>
      <c r="G867">
        <v>-4597.95</v>
      </c>
      <c r="H867">
        <v>-11257.4</v>
      </c>
      <c r="I867">
        <v>-10198.9</v>
      </c>
      <c r="J867">
        <v>869.10799999999995</v>
      </c>
      <c r="K867">
        <v>-2860.77</v>
      </c>
      <c r="L867">
        <v>-10094.299999999999</v>
      </c>
      <c r="M867">
        <v>-4368.63</v>
      </c>
      <c r="N867">
        <v>297.053</v>
      </c>
      <c r="O867">
        <v>1137.44</v>
      </c>
      <c r="P867">
        <v>2422.11</v>
      </c>
      <c r="Q867">
        <v>-13938.6</v>
      </c>
      <c r="R867">
        <v>-10519.1</v>
      </c>
      <c r="S867">
        <v>-1029.7</v>
      </c>
      <c r="T867">
        <v>-2890.54</v>
      </c>
    </row>
    <row r="868" spans="1:20" x14ac:dyDescent="0.15">
      <c r="A868">
        <v>864</v>
      </c>
      <c r="B868">
        <v>1</v>
      </c>
      <c r="C868">
        <v>-8359.66</v>
      </c>
      <c r="D868">
        <v>580.26199999999994</v>
      </c>
      <c r="E868">
        <v>-6696.85</v>
      </c>
      <c r="F868">
        <v>4922.2</v>
      </c>
      <c r="G868">
        <v>-2804.32</v>
      </c>
      <c r="H868">
        <v>-9315.9599999999991</v>
      </c>
      <c r="I868">
        <v>-10302.6</v>
      </c>
      <c r="J868">
        <v>798.30700000000002</v>
      </c>
      <c r="K868">
        <v>-2702.75</v>
      </c>
      <c r="L868">
        <v>-9790.5499999999993</v>
      </c>
      <c r="M868">
        <v>-4491.25</v>
      </c>
      <c r="N868">
        <v>134.93100000000001</v>
      </c>
      <c r="O868">
        <v>1110.24</v>
      </c>
      <c r="P868">
        <v>2339</v>
      </c>
      <c r="Q868">
        <v>-13728.7</v>
      </c>
      <c r="R868">
        <v>-10654</v>
      </c>
      <c r="S868">
        <v>-1314.44</v>
      </c>
      <c r="T868">
        <v>-3171.17</v>
      </c>
    </row>
    <row r="869" spans="1:20" x14ac:dyDescent="0.15">
      <c r="A869">
        <v>865</v>
      </c>
      <c r="B869">
        <v>0</v>
      </c>
      <c r="C869">
        <v>-8524.86</v>
      </c>
      <c r="D869">
        <v>203.16800000000001</v>
      </c>
      <c r="E869">
        <v>-6109.92</v>
      </c>
      <c r="F869">
        <v>6695.83</v>
      </c>
      <c r="G869">
        <v>-943.49800000000005</v>
      </c>
      <c r="H869">
        <v>-6183.29</v>
      </c>
      <c r="I869">
        <v>-10240</v>
      </c>
      <c r="J869">
        <v>683.89700000000005</v>
      </c>
      <c r="K869">
        <v>-2473.9299999999998</v>
      </c>
      <c r="L869">
        <v>-9545.31</v>
      </c>
      <c r="M869">
        <v>-4645.16</v>
      </c>
      <c r="N869">
        <v>189.316</v>
      </c>
      <c r="O869">
        <v>1035.3399999999999</v>
      </c>
      <c r="P869">
        <v>2436.9899999999998</v>
      </c>
      <c r="Q869">
        <v>-13602</v>
      </c>
      <c r="R869">
        <v>-10524.7</v>
      </c>
      <c r="S869">
        <v>-1449.37</v>
      </c>
      <c r="T869">
        <v>-3022.9</v>
      </c>
    </row>
    <row r="870" spans="1:20" x14ac:dyDescent="0.15">
      <c r="A870">
        <v>866</v>
      </c>
      <c r="B870">
        <v>1</v>
      </c>
      <c r="C870">
        <v>-8285.26</v>
      </c>
      <c r="D870">
        <v>-54.381999999999998</v>
      </c>
      <c r="E870">
        <v>-6893.86</v>
      </c>
      <c r="F870">
        <v>6877.96</v>
      </c>
      <c r="G870">
        <v>-3228.61</v>
      </c>
      <c r="H870">
        <v>-4324.5200000000004</v>
      </c>
      <c r="I870">
        <v>-10231.799999999999</v>
      </c>
      <c r="J870">
        <v>529.98299999999995</v>
      </c>
      <c r="K870">
        <v>-2343.1</v>
      </c>
      <c r="L870">
        <v>-9343.69</v>
      </c>
      <c r="M870">
        <v>-4732.38</v>
      </c>
      <c r="N870">
        <v>55.923499999999997</v>
      </c>
      <c r="O870">
        <v>991.72799999999995</v>
      </c>
      <c r="P870">
        <v>2449.31</v>
      </c>
      <c r="Q870">
        <v>-13483.5</v>
      </c>
      <c r="R870">
        <v>-10225.1</v>
      </c>
      <c r="S870">
        <v>-1355.48</v>
      </c>
      <c r="T870">
        <v>-2542.17</v>
      </c>
    </row>
    <row r="871" spans="1:20" x14ac:dyDescent="0.15">
      <c r="A871">
        <v>867</v>
      </c>
      <c r="B871">
        <v>0</v>
      </c>
      <c r="C871">
        <v>-8327.33</v>
      </c>
      <c r="D871">
        <v>-43.609900000000003</v>
      </c>
      <c r="E871">
        <v>-7523.37</v>
      </c>
      <c r="F871">
        <v>5210.0600000000004</v>
      </c>
      <c r="G871">
        <v>-4011.54</v>
      </c>
      <c r="H871">
        <v>-5918.02</v>
      </c>
      <c r="I871">
        <v>-10267.200000000001</v>
      </c>
      <c r="J871">
        <v>442.76400000000001</v>
      </c>
      <c r="K871">
        <v>-2401.59</v>
      </c>
      <c r="L871">
        <v>-9075.36</v>
      </c>
      <c r="M871">
        <v>-4705.1899999999996</v>
      </c>
      <c r="N871">
        <v>-208.29499999999999</v>
      </c>
      <c r="O871">
        <v>810.62300000000005</v>
      </c>
      <c r="P871">
        <v>2272.31</v>
      </c>
      <c r="Q871">
        <v>-13400.4</v>
      </c>
      <c r="R871">
        <v>-10086.1</v>
      </c>
      <c r="S871">
        <v>-1236.97</v>
      </c>
      <c r="T871">
        <v>-2099.41</v>
      </c>
    </row>
    <row r="872" spans="1:20" x14ac:dyDescent="0.15">
      <c r="A872">
        <v>868</v>
      </c>
      <c r="B872">
        <v>1</v>
      </c>
      <c r="C872">
        <v>-8512.5400000000009</v>
      </c>
      <c r="D872">
        <v>-110.304</v>
      </c>
      <c r="E872">
        <v>-7160.15</v>
      </c>
      <c r="F872">
        <v>4769.33</v>
      </c>
      <c r="G872">
        <v>-1768.03</v>
      </c>
      <c r="H872">
        <v>-6264.86</v>
      </c>
      <c r="I872">
        <v>-10094.299999999999</v>
      </c>
      <c r="J872">
        <v>399.15499999999997</v>
      </c>
      <c r="K872">
        <v>-2339</v>
      </c>
      <c r="L872">
        <v>-8763.43</v>
      </c>
      <c r="M872">
        <v>-4630.29</v>
      </c>
      <c r="N872">
        <v>-378.62799999999999</v>
      </c>
      <c r="O872">
        <v>719.29899999999998</v>
      </c>
      <c r="P872">
        <v>2003.98</v>
      </c>
      <c r="Q872">
        <v>-13392.2</v>
      </c>
      <c r="R872">
        <v>-9896.76</v>
      </c>
      <c r="S872">
        <v>-1189.25</v>
      </c>
      <c r="T872">
        <v>-1983.46</v>
      </c>
    </row>
    <row r="873" spans="1:20" x14ac:dyDescent="0.15">
      <c r="A873">
        <v>869</v>
      </c>
      <c r="B873">
        <v>0</v>
      </c>
      <c r="C873">
        <v>-8214.4699999999993</v>
      </c>
      <c r="D873">
        <v>-472.50900000000001</v>
      </c>
      <c r="E873">
        <v>-6473.7</v>
      </c>
      <c r="F873">
        <v>4598.99</v>
      </c>
      <c r="G873">
        <v>870.57299999999998</v>
      </c>
      <c r="H873">
        <v>-4298.92</v>
      </c>
      <c r="I873">
        <v>-9861.36</v>
      </c>
      <c r="J873">
        <v>359.65</v>
      </c>
      <c r="K873">
        <v>-2295.39</v>
      </c>
      <c r="L873">
        <v>-8588.99</v>
      </c>
      <c r="M873">
        <v>-4515.88</v>
      </c>
      <c r="N873">
        <v>-572.04600000000005</v>
      </c>
      <c r="O873">
        <v>321.69499999999999</v>
      </c>
      <c r="P873">
        <v>1727.45</v>
      </c>
      <c r="Q873">
        <v>-13215.2</v>
      </c>
      <c r="R873">
        <v>-9663.84</v>
      </c>
      <c r="S873">
        <v>-1362.14</v>
      </c>
      <c r="T873">
        <v>-2081.44</v>
      </c>
    </row>
    <row r="874" spans="1:20" x14ac:dyDescent="0.15">
      <c r="A874">
        <v>870</v>
      </c>
      <c r="B874">
        <v>1</v>
      </c>
      <c r="C874">
        <v>-7894.33</v>
      </c>
      <c r="D874">
        <v>-761.35799999999995</v>
      </c>
      <c r="E874">
        <v>-6045.81</v>
      </c>
      <c r="F874">
        <v>4122.38</v>
      </c>
      <c r="G874">
        <v>2597.0100000000002</v>
      </c>
      <c r="H874">
        <v>-2794.64</v>
      </c>
      <c r="I874">
        <v>-9518.1299999999992</v>
      </c>
      <c r="J874">
        <v>355.54399999999998</v>
      </c>
      <c r="K874">
        <v>-2185.09</v>
      </c>
      <c r="L874">
        <v>-8466.3700000000008</v>
      </c>
      <c r="M874">
        <v>-4397.37</v>
      </c>
      <c r="N874">
        <v>-734.17</v>
      </c>
      <c r="O874">
        <v>-431.44799999999998</v>
      </c>
      <c r="P874">
        <v>1380.12</v>
      </c>
      <c r="Q874">
        <v>-13123.8</v>
      </c>
      <c r="R874">
        <v>-9426.81</v>
      </c>
      <c r="S874">
        <v>-1418.07</v>
      </c>
      <c r="T874">
        <v>-2093.7600000000002</v>
      </c>
    </row>
    <row r="875" spans="1:20" x14ac:dyDescent="0.15">
      <c r="A875">
        <v>871</v>
      </c>
      <c r="B875">
        <v>0</v>
      </c>
      <c r="C875">
        <v>-7896.88</v>
      </c>
      <c r="D875">
        <v>-1108.69</v>
      </c>
      <c r="E875">
        <v>-6217.14</v>
      </c>
      <c r="F875">
        <v>3361.03</v>
      </c>
      <c r="G875">
        <v>3437.92</v>
      </c>
      <c r="H875">
        <v>-2717.63</v>
      </c>
      <c r="I875">
        <v>-9233.39</v>
      </c>
      <c r="J875">
        <v>284.74700000000001</v>
      </c>
      <c r="K875">
        <v>-2101.9699999999998</v>
      </c>
      <c r="L875">
        <v>-8347.86</v>
      </c>
      <c r="M875">
        <v>-4208.05</v>
      </c>
      <c r="N875">
        <v>-892.18899999999996</v>
      </c>
      <c r="O875">
        <v>-938.35</v>
      </c>
      <c r="P875">
        <v>1201.57</v>
      </c>
      <c r="Q875">
        <v>-12832.4</v>
      </c>
      <c r="R875">
        <v>-9083.58</v>
      </c>
      <c r="S875">
        <v>-1315.98</v>
      </c>
      <c r="T875">
        <v>-1916.77</v>
      </c>
    </row>
    <row r="876" spans="1:20" x14ac:dyDescent="0.15">
      <c r="A876">
        <v>872</v>
      </c>
      <c r="B876">
        <v>1</v>
      </c>
      <c r="C876">
        <v>-7759.39</v>
      </c>
      <c r="D876">
        <v>-1251.8399999999999</v>
      </c>
      <c r="E876">
        <v>-6489.57</v>
      </c>
      <c r="F876">
        <v>2818.73</v>
      </c>
      <c r="G876">
        <v>3374.34</v>
      </c>
      <c r="H876">
        <v>-3292.22</v>
      </c>
      <c r="I876">
        <v>-8956.86</v>
      </c>
      <c r="J876">
        <v>134.94</v>
      </c>
      <c r="K876">
        <v>-2058.36</v>
      </c>
      <c r="L876">
        <v>-8123.15</v>
      </c>
      <c r="M876">
        <v>-4081.33</v>
      </c>
      <c r="N876">
        <v>-979.41</v>
      </c>
      <c r="O876">
        <v>-1093.82</v>
      </c>
      <c r="P876">
        <v>901.96</v>
      </c>
      <c r="Q876">
        <v>-12516.4</v>
      </c>
      <c r="R876">
        <v>-8692.64</v>
      </c>
      <c r="S876">
        <v>-1232.8699999999999</v>
      </c>
      <c r="T876">
        <v>-1577.65</v>
      </c>
    </row>
    <row r="877" spans="1:20" x14ac:dyDescent="0.15">
      <c r="A877">
        <v>873</v>
      </c>
      <c r="B877">
        <v>0</v>
      </c>
      <c r="C877">
        <v>-7530.58</v>
      </c>
      <c r="D877">
        <v>-1334.95</v>
      </c>
      <c r="E877">
        <v>-6447.52</v>
      </c>
      <c r="F877">
        <v>2588.35</v>
      </c>
      <c r="G877">
        <v>3180.93</v>
      </c>
      <c r="H877">
        <v>-3499.51</v>
      </c>
      <c r="I877">
        <v>-8680.33</v>
      </c>
      <c r="J877">
        <v>47.718299999999999</v>
      </c>
      <c r="K877">
        <v>-1841.87</v>
      </c>
      <c r="L877">
        <v>-7886.12</v>
      </c>
      <c r="M877">
        <v>-3927.41</v>
      </c>
      <c r="N877">
        <v>-1058.42</v>
      </c>
      <c r="O877">
        <v>-1247.73</v>
      </c>
      <c r="P877">
        <v>656.71900000000005</v>
      </c>
      <c r="Q877">
        <v>-12165</v>
      </c>
      <c r="R877">
        <v>-8120.61</v>
      </c>
      <c r="S877">
        <v>-1047.6600000000001</v>
      </c>
      <c r="T877">
        <v>-1399.1</v>
      </c>
    </row>
    <row r="878" spans="1:20" x14ac:dyDescent="0.15">
      <c r="A878">
        <v>874</v>
      </c>
      <c r="B878">
        <v>1</v>
      </c>
      <c r="C878">
        <v>-7505.94</v>
      </c>
      <c r="D878">
        <v>-1343.17</v>
      </c>
      <c r="E878">
        <v>-6580.9</v>
      </c>
      <c r="F878">
        <v>2532.42</v>
      </c>
      <c r="G878">
        <v>2877.21</v>
      </c>
      <c r="H878">
        <v>-3232.76</v>
      </c>
      <c r="I878">
        <v>-8226.7999999999993</v>
      </c>
      <c r="J878">
        <v>-66.688900000000004</v>
      </c>
      <c r="K878">
        <v>-1640.24</v>
      </c>
      <c r="L878">
        <v>-7542.9</v>
      </c>
      <c r="M878">
        <v>-3804.79</v>
      </c>
      <c r="N878">
        <v>-1137.43</v>
      </c>
      <c r="O878">
        <v>-1228.76</v>
      </c>
      <c r="P878">
        <v>455.089</v>
      </c>
      <c r="Q878">
        <v>-11738.6</v>
      </c>
      <c r="R878">
        <v>-7705.03</v>
      </c>
      <c r="S878">
        <v>-814.74099999999999</v>
      </c>
      <c r="T878">
        <v>-1276.48</v>
      </c>
    </row>
    <row r="879" spans="1:20" x14ac:dyDescent="0.15">
      <c r="A879">
        <v>875</v>
      </c>
      <c r="B879">
        <v>0</v>
      </c>
      <c r="C879">
        <v>-7505.94</v>
      </c>
      <c r="D879">
        <v>-1307.77</v>
      </c>
      <c r="E879">
        <v>-6880.5</v>
      </c>
      <c r="F879">
        <v>2563.71</v>
      </c>
      <c r="G879">
        <v>1959.42</v>
      </c>
      <c r="H879">
        <v>-2916.72</v>
      </c>
      <c r="I879">
        <v>-7929.74</v>
      </c>
      <c r="J879">
        <v>-220.6</v>
      </c>
      <c r="K879">
        <v>-1513.51</v>
      </c>
      <c r="L879">
        <v>-7187.36</v>
      </c>
      <c r="M879">
        <v>-3792.47</v>
      </c>
      <c r="N879">
        <v>-1251.8399999999999</v>
      </c>
      <c r="O879">
        <v>-1118.46</v>
      </c>
      <c r="P879">
        <v>257.56700000000001</v>
      </c>
      <c r="Q879">
        <v>-11445.7</v>
      </c>
      <c r="R879">
        <v>-7239.19</v>
      </c>
      <c r="S879">
        <v>-648.50800000000004</v>
      </c>
      <c r="T879">
        <v>-1299.56</v>
      </c>
    </row>
    <row r="880" spans="1:20" x14ac:dyDescent="0.15">
      <c r="A880">
        <v>876</v>
      </c>
      <c r="B880">
        <v>1</v>
      </c>
      <c r="C880">
        <v>-7612.13</v>
      </c>
      <c r="D880">
        <v>-1126.68</v>
      </c>
      <c r="E880">
        <v>-6948.76</v>
      </c>
      <c r="F880">
        <v>2674.01</v>
      </c>
      <c r="G880">
        <v>971.80100000000004</v>
      </c>
      <c r="H880">
        <v>-3025.45</v>
      </c>
      <c r="I880">
        <v>-7617.81</v>
      </c>
      <c r="J880">
        <v>-343.221</v>
      </c>
      <c r="K880">
        <v>-1465.79</v>
      </c>
      <c r="L880">
        <v>-6902.61</v>
      </c>
      <c r="M880">
        <v>-3827.87</v>
      </c>
      <c r="N880">
        <v>-1264.1600000000001</v>
      </c>
      <c r="O880">
        <v>-999.94600000000003</v>
      </c>
      <c r="P880">
        <v>237.03</v>
      </c>
      <c r="Q880">
        <v>-11133.7</v>
      </c>
      <c r="R880">
        <v>-6871.32</v>
      </c>
      <c r="S880">
        <v>-525.88699999999994</v>
      </c>
      <c r="T880">
        <v>-1303.6600000000001</v>
      </c>
    </row>
    <row r="881" spans="1:20" x14ac:dyDescent="0.15">
      <c r="A881">
        <v>877</v>
      </c>
      <c r="B881">
        <v>0</v>
      </c>
      <c r="C881">
        <v>-7659.85</v>
      </c>
      <c r="D881">
        <v>-822.96299999999997</v>
      </c>
      <c r="E881">
        <v>-6775.88</v>
      </c>
      <c r="F881">
        <v>2757.13</v>
      </c>
      <c r="G881">
        <v>302.75799999999998</v>
      </c>
      <c r="H881">
        <v>-3325.06</v>
      </c>
      <c r="I881">
        <v>-7337.17</v>
      </c>
      <c r="J881">
        <v>-390.94099999999997</v>
      </c>
      <c r="K881">
        <v>-1355.49</v>
      </c>
      <c r="L881">
        <v>-6661.48</v>
      </c>
      <c r="M881">
        <v>-3831.98</v>
      </c>
      <c r="N881">
        <v>-1334.95</v>
      </c>
      <c r="O881">
        <v>-846.03599999999994</v>
      </c>
      <c r="P881">
        <v>272.42700000000002</v>
      </c>
      <c r="Q881">
        <v>-10853.1</v>
      </c>
      <c r="R881">
        <v>-6444.99</v>
      </c>
      <c r="S881">
        <v>-301.18200000000002</v>
      </c>
      <c r="T881">
        <v>-1374.46</v>
      </c>
    </row>
    <row r="882" spans="1:20" x14ac:dyDescent="0.15">
      <c r="A882">
        <v>878</v>
      </c>
      <c r="B882">
        <v>1</v>
      </c>
      <c r="C882">
        <v>-7770.15</v>
      </c>
      <c r="D882">
        <v>-613.11500000000001</v>
      </c>
      <c r="E882">
        <v>-6507.57</v>
      </c>
      <c r="F882">
        <v>2906.93</v>
      </c>
      <c r="G882">
        <v>-293.92</v>
      </c>
      <c r="H882">
        <v>-3641.09</v>
      </c>
      <c r="I882">
        <v>-7025.24</v>
      </c>
      <c r="J882">
        <v>-430.44600000000003</v>
      </c>
      <c r="K882">
        <v>-1307.77</v>
      </c>
      <c r="L882">
        <v>-6389.05</v>
      </c>
      <c r="M882">
        <v>-3831.98</v>
      </c>
      <c r="N882">
        <v>-1343.17</v>
      </c>
      <c r="O882">
        <v>-794.20699999999999</v>
      </c>
      <c r="P882">
        <v>382.72399999999999</v>
      </c>
      <c r="Q882">
        <v>-10682.8</v>
      </c>
      <c r="R882">
        <v>-6152.02</v>
      </c>
      <c r="S882">
        <v>-170.345</v>
      </c>
      <c r="T882">
        <v>-1382.67</v>
      </c>
    </row>
    <row r="883" spans="1:20" x14ac:dyDescent="0.15">
      <c r="A883">
        <v>879</v>
      </c>
      <c r="B883">
        <v>0</v>
      </c>
      <c r="C883">
        <v>-7817.87</v>
      </c>
      <c r="D883">
        <v>-521.78099999999995</v>
      </c>
      <c r="E883">
        <v>-6266.43</v>
      </c>
      <c r="F883">
        <v>3064.95</v>
      </c>
      <c r="G883">
        <v>-780.30100000000004</v>
      </c>
      <c r="H883">
        <v>-3992.53</v>
      </c>
      <c r="I883">
        <v>-6709.2</v>
      </c>
      <c r="J883">
        <v>-469.95100000000002</v>
      </c>
      <c r="K883">
        <v>-1197.47</v>
      </c>
      <c r="L883">
        <v>-6183.31</v>
      </c>
      <c r="M883">
        <v>-3867.37</v>
      </c>
      <c r="N883">
        <v>-1343.17</v>
      </c>
      <c r="O883">
        <v>-648.51300000000003</v>
      </c>
      <c r="P883">
        <v>430.44600000000003</v>
      </c>
      <c r="Q883">
        <v>-10454</v>
      </c>
      <c r="R883">
        <v>-5875.49</v>
      </c>
      <c r="S883">
        <v>-16.4343</v>
      </c>
      <c r="T883">
        <v>-1453.47</v>
      </c>
    </row>
    <row r="884" spans="1:20" x14ac:dyDescent="0.15">
      <c r="A884">
        <v>880</v>
      </c>
      <c r="B884">
        <v>1</v>
      </c>
      <c r="C884">
        <v>-7821.98</v>
      </c>
      <c r="D884">
        <v>-230.39599999999999</v>
      </c>
      <c r="E884">
        <v>-6100.19</v>
      </c>
      <c r="F884">
        <v>3152.18</v>
      </c>
      <c r="G884">
        <v>-1006.58</v>
      </c>
      <c r="H884">
        <v>-4241.88</v>
      </c>
      <c r="I884">
        <v>-6499.35</v>
      </c>
      <c r="J884">
        <v>-438.66300000000001</v>
      </c>
      <c r="K884">
        <v>-1185.1500000000001</v>
      </c>
      <c r="L884">
        <v>-6021.18</v>
      </c>
      <c r="M884">
        <v>-3942.28</v>
      </c>
      <c r="N884">
        <v>-1272.3800000000001</v>
      </c>
      <c r="O884">
        <v>-490.495</v>
      </c>
      <c r="P884">
        <v>469.95</v>
      </c>
      <c r="Q884">
        <v>-10358.5</v>
      </c>
      <c r="R884">
        <v>-5669.75</v>
      </c>
      <c r="S884">
        <v>70.792100000000005</v>
      </c>
      <c r="T884">
        <v>-1461.68</v>
      </c>
    </row>
    <row r="885" spans="1:20" x14ac:dyDescent="0.15">
      <c r="A885">
        <v>881</v>
      </c>
      <c r="B885">
        <v>0</v>
      </c>
      <c r="C885">
        <v>-7751.18</v>
      </c>
      <c r="D885">
        <v>227.22399999999999</v>
      </c>
      <c r="E885">
        <v>-6119.15</v>
      </c>
      <c r="F885">
        <v>3620.54</v>
      </c>
      <c r="G885">
        <v>-885.54499999999996</v>
      </c>
      <c r="H885">
        <v>-4372.72</v>
      </c>
      <c r="I885">
        <v>-6266.43</v>
      </c>
      <c r="J885">
        <v>-399.15800000000002</v>
      </c>
      <c r="K885">
        <v>-1255.94</v>
      </c>
      <c r="L885">
        <v>-5898.56</v>
      </c>
      <c r="M885">
        <v>-3950.49</v>
      </c>
      <c r="N885">
        <v>-1299.55</v>
      </c>
      <c r="O885">
        <v>-367.87200000000001</v>
      </c>
      <c r="P885">
        <v>438.66300000000001</v>
      </c>
      <c r="Q885">
        <v>-10244.1</v>
      </c>
      <c r="R885">
        <v>-5578.41</v>
      </c>
      <c r="S885">
        <v>255.989</v>
      </c>
      <c r="T885">
        <v>-1567.87</v>
      </c>
    </row>
    <row r="886" spans="1:20" x14ac:dyDescent="0.15">
      <c r="A886">
        <v>882</v>
      </c>
      <c r="B886">
        <v>1</v>
      </c>
      <c r="C886">
        <v>-7742.97</v>
      </c>
      <c r="D886">
        <v>524.303</v>
      </c>
      <c r="E886">
        <v>-6123.26</v>
      </c>
      <c r="F886">
        <v>4204.8900000000003</v>
      </c>
      <c r="G886">
        <v>-656.73599999999999</v>
      </c>
      <c r="H886">
        <v>-4420.4399999999996</v>
      </c>
      <c r="I886">
        <v>-6100.2</v>
      </c>
      <c r="J886">
        <v>-253.46700000000001</v>
      </c>
      <c r="K886">
        <v>-1370.34</v>
      </c>
      <c r="L886">
        <v>-5850.84</v>
      </c>
      <c r="M886">
        <v>-3879.7</v>
      </c>
      <c r="N886">
        <v>-1339.06</v>
      </c>
      <c r="O886">
        <v>-284.75299999999999</v>
      </c>
      <c r="P886">
        <v>399.15899999999999</v>
      </c>
      <c r="Q886">
        <v>-10090.200000000001</v>
      </c>
      <c r="R886">
        <v>-5570.2</v>
      </c>
      <c r="S886">
        <v>311.93</v>
      </c>
      <c r="T886">
        <v>-1686.38</v>
      </c>
    </row>
    <row r="887" spans="1:20" x14ac:dyDescent="0.15">
      <c r="A887">
        <v>883</v>
      </c>
      <c r="B887">
        <v>0</v>
      </c>
      <c r="C887">
        <v>-7849.15</v>
      </c>
      <c r="D887">
        <v>376.09300000000002</v>
      </c>
      <c r="E887">
        <v>-6052.47</v>
      </c>
      <c r="F887">
        <v>4797.46</v>
      </c>
      <c r="G887">
        <v>-525.89300000000003</v>
      </c>
      <c r="H887">
        <v>-4353.76</v>
      </c>
      <c r="I887">
        <v>-6012.97</v>
      </c>
      <c r="J887">
        <v>-95.448899999999995</v>
      </c>
      <c r="K887">
        <v>-1311.88</v>
      </c>
      <c r="L887">
        <v>-5846.73</v>
      </c>
      <c r="M887">
        <v>-3871.48</v>
      </c>
      <c r="N887">
        <v>-1449.35</v>
      </c>
      <c r="O887">
        <v>-134.95400000000001</v>
      </c>
      <c r="P887">
        <v>430.44400000000002</v>
      </c>
      <c r="Q887">
        <v>-10003</v>
      </c>
      <c r="R887">
        <v>-5640.98</v>
      </c>
      <c r="S887">
        <v>422.22500000000002</v>
      </c>
      <c r="T887">
        <v>-1911.08</v>
      </c>
    </row>
    <row r="888" spans="1:20" x14ac:dyDescent="0.15">
      <c r="A888">
        <v>884</v>
      </c>
      <c r="B888">
        <v>1</v>
      </c>
      <c r="C888">
        <v>-7861.48</v>
      </c>
      <c r="D888">
        <v>-33.799300000000002</v>
      </c>
      <c r="E888">
        <v>-5938.07</v>
      </c>
      <c r="F888">
        <v>5425.42</v>
      </c>
      <c r="G888">
        <v>-690.53800000000001</v>
      </c>
      <c r="H888">
        <v>-4310.1499999999996</v>
      </c>
      <c r="I888">
        <v>-5933.96</v>
      </c>
      <c r="J888">
        <v>27.174800000000001</v>
      </c>
      <c r="K888">
        <v>-1303.6600000000001</v>
      </c>
      <c r="L888">
        <v>-5846.73</v>
      </c>
      <c r="M888">
        <v>-3729.9</v>
      </c>
      <c r="N888">
        <v>-1461.68</v>
      </c>
      <c r="O888">
        <v>23.064699999999998</v>
      </c>
      <c r="P888">
        <v>469.94900000000001</v>
      </c>
      <c r="Q888">
        <v>-9853.17</v>
      </c>
      <c r="R888">
        <v>-5684.6</v>
      </c>
      <c r="S888">
        <v>469.94900000000001</v>
      </c>
      <c r="T888">
        <v>-2077.3200000000002</v>
      </c>
    </row>
    <row r="889" spans="1:20" x14ac:dyDescent="0.15">
      <c r="A889">
        <v>885</v>
      </c>
      <c r="B889">
        <v>0</v>
      </c>
      <c r="C889">
        <v>-7790.69</v>
      </c>
      <c r="D889">
        <v>-468.35</v>
      </c>
      <c r="E889">
        <v>-6138.11</v>
      </c>
      <c r="F889">
        <v>6163.68</v>
      </c>
      <c r="G889">
        <v>-994.245</v>
      </c>
      <c r="H889">
        <v>-4412.22</v>
      </c>
      <c r="I889">
        <v>-5854.95</v>
      </c>
      <c r="J889">
        <v>110.294</v>
      </c>
      <c r="K889">
        <v>-1409.85</v>
      </c>
      <c r="L889">
        <v>-5988.31</v>
      </c>
      <c r="M889">
        <v>-3713.46</v>
      </c>
      <c r="N889">
        <v>-1567.87</v>
      </c>
      <c r="O889">
        <v>287.267</v>
      </c>
      <c r="P889">
        <v>367.875</v>
      </c>
      <c r="Q889">
        <v>-9765.94</v>
      </c>
      <c r="R889">
        <v>-5794.89</v>
      </c>
      <c r="S889">
        <v>509.45400000000001</v>
      </c>
      <c r="T889">
        <v>-2270.73</v>
      </c>
    </row>
    <row r="890" spans="1:20" x14ac:dyDescent="0.15">
      <c r="A890">
        <v>886</v>
      </c>
      <c r="B890">
        <v>1</v>
      </c>
      <c r="C890">
        <v>-7570.11</v>
      </c>
      <c r="D890">
        <v>-371.98700000000002</v>
      </c>
      <c r="E890">
        <v>-6375.13</v>
      </c>
      <c r="F890">
        <v>6949.67</v>
      </c>
      <c r="G890">
        <v>-1381.07</v>
      </c>
      <c r="H890">
        <v>-4530.7299999999996</v>
      </c>
      <c r="I890">
        <v>-5811.33</v>
      </c>
      <c r="J890">
        <v>260.09199999999998</v>
      </c>
      <c r="K890">
        <v>-1457.57</v>
      </c>
      <c r="L890">
        <v>-6075.54</v>
      </c>
      <c r="M890">
        <v>-3784.25</v>
      </c>
      <c r="N890">
        <v>-1650.99</v>
      </c>
      <c r="O890">
        <v>386.82799999999997</v>
      </c>
      <c r="P890">
        <v>390.93900000000002</v>
      </c>
      <c r="Q890">
        <v>-9722.32</v>
      </c>
      <c r="R890">
        <v>-5984.2</v>
      </c>
      <c r="S890">
        <v>407.38099999999997</v>
      </c>
      <c r="T890">
        <v>-2432.86</v>
      </c>
    </row>
    <row r="891" spans="1:20" x14ac:dyDescent="0.15">
      <c r="A891">
        <v>887</v>
      </c>
      <c r="B891">
        <v>0</v>
      </c>
      <c r="C891">
        <v>-7474.65</v>
      </c>
      <c r="D891">
        <v>-143.18100000000001</v>
      </c>
      <c r="E891">
        <v>-6399.8</v>
      </c>
      <c r="F891">
        <v>7668.97</v>
      </c>
      <c r="G891">
        <v>-1634.54</v>
      </c>
      <c r="H891">
        <v>-4720.04</v>
      </c>
      <c r="I891">
        <v>-5878.01</v>
      </c>
      <c r="J891">
        <v>311.928</v>
      </c>
      <c r="K891">
        <v>-1567.86</v>
      </c>
      <c r="L891">
        <v>-6225.33</v>
      </c>
      <c r="M891">
        <v>-3757.08</v>
      </c>
      <c r="N891">
        <v>-1729.99</v>
      </c>
      <c r="O891">
        <v>501.23099999999999</v>
      </c>
      <c r="P891">
        <v>253.47399999999999</v>
      </c>
      <c r="Q891">
        <v>-9789</v>
      </c>
      <c r="R891">
        <v>-6110.93</v>
      </c>
      <c r="S891">
        <v>324.26100000000002</v>
      </c>
      <c r="T891">
        <v>-2520.09</v>
      </c>
    </row>
    <row r="892" spans="1:20" x14ac:dyDescent="0.15">
      <c r="A892">
        <v>888</v>
      </c>
      <c r="B892">
        <v>1</v>
      </c>
      <c r="C892">
        <v>-7466.43</v>
      </c>
      <c r="D892">
        <v>23.059699999999999</v>
      </c>
      <c r="E892">
        <v>-6081.26</v>
      </c>
      <c r="F892">
        <v>8415.4500000000007</v>
      </c>
      <c r="G892">
        <v>-1942.36</v>
      </c>
      <c r="H892">
        <v>-4988.3500000000004</v>
      </c>
      <c r="I892">
        <v>-5815.45</v>
      </c>
      <c r="J892">
        <v>493.00799999999998</v>
      </c>
      <c r="K892">
        <v>-1474.02</v>
      </c>
      <c r="L892">
        <v>-6312.57</v>
      </c>
      <c r="M892">
        <v>-3752.97</v>
      </c>
      <c r="N892">
        <v>-1773.61</v>
      </c>
      <c r="O892">
        <v>478.17</v>
      </c>
      <c r="P892">
        <v>201.636</v>
      </c>
      <c r="Q892">
        <v>-9797.2199999999993</v>
      </c>
      <c r="R892">
        <v>-6229.45</v>
      </c>
      <c r="S892">
        <v>209.85900000000001</v>
      </c>
      <c r="T892">
        <v>-2563.71</v>
      </c>
    </row>
    <row r="893" spans="1:20" x14ac:dyDescent="0.15">
      <c r="A893">
        <v>889</v>
      </c>
      <c r="B893">
        <v>0</v>
      </c>
      <c r="C893">
        <v>-7537.22</v>
      </c>
      <c r="D893">
        <v>322.65199999999999</v>
      </c>
      <c r="E893">
        <v>-6008.86</v>
      </c>
      <c r="F893">
        <v>9272.2099999999991</v>
      </c>
      <c r="G893">
        <v>-2435.36</v>
      </c>
      <c r="H893">
        <v>-5335.67</v>
      </c>
      <c r="I893">
        <v>-5771.83</v>
      </c>
      <c r="J893">
        <v>513.56399999999996</v>
      </c>
      <c r="K893">
        <v>-1426.29</v>
      </c>
      <c r="L893">
        <v>-6391.58</v>
      </c>
      <c r="M893">
        <v>-3788.36</v>
      </c>
      <c r="N893">
        <v>-1706.94</v>
      </c>
      <c r="O893">
        <v>544.846</v>
      </c>
      <c r="P893">
        <v>197.52500000000001</v>
      </c>
      <c r="Q893">
        <v>-10009.6</v>
      </c>
      <c r="R893">
        <v>-6241.78</v>
      </c>
      <c r="S893">
        <v>91.344700000000003</v>
      </c>
      <c r="T893">
        <v>-2567.8200000000002</v>
      </c>
    </row>
    <row r="894" spans="1:20" x14ac:dyDescent="0.15">
      <c r="A894">
        <v>890</v>
      </c>
      <c r="B894">
        <v>1</v>
      </c>
      <c r="C894">
        <v>-7580.83</v>
      </c>
      <c r="D894">
        <v>461.72399999999999</v>
      </c>
      <c r="E894">
        <v>-5863.18</v>
      </c>
      <c r="F894">
        <v>9822.7800000000007</v>
      </c>
      <c r="G894">
        <v>-2842.74</v>
      </c>
      <c r="H894">
        <v>-5761.99</v>
      </c>
      <c r="I894">
        <v>-5838.51</v>
      </c>
      <c r="J894">
        <v>513.56399999999996</v>
      </c>
      <c r="K894">
        <v>-1386.78</v>
      </c>
      <c r="L894">
        <v>-6435.19</v>
      </c>
      <c r="M894">
        <v>-3827.87</v>
      </c>
      <c r="N894">
        <v>-1627.93</v>
      </c>
      <c r="O894">
        <v>553.06899999999996</v>
      </c>
      <c r="P894">
        <v>162.13200000000001</v>
      </c>
      <c r="Q894">
        <v>-10282</v>
      </c>
      <c r="R894">
        <v>-6312.57</v>
      </c>
      <c r="S894">
        <v>8.22377</v>
      </c>
      <c r="T894">
        <v>-2567.8200000000002</v>
      </c>
    </row>
    <row r="895" spans="1:20" x14ac:dyDescent="0.15">
      <c r="A895">
        <v>891</v>
      </c>
      <c r="B895">
        <v>0</v>
      </c>
      <c r="C895">
        <v>-7655.73</v>
      </c>
      <c r="D895">
        <v>544.84500000000003</v>
      </c>
      <c r="E895">
        <v>-5634.37</v>
      </c>
      <c r="F895">
        <v>10336.299999999999</v>
      </c>
      <c r="G895">
        <v>-3379.36</v>
      </c>
      <c r="H895">
        <v>-6338.12</v>
      </c>
      <c r="I895">
        <v>-6023.69</v>
      </c>
      <c r="J895">
        <v>513.56399999999996</v>
      </c>
      <c r="K895">
        <v>-1347.28</v>
      </c>
      <c r="L895">
        <v>-6545.48</v>
      </c>
      <c r="M895">
        <v>-4044.33</v>
      </c>
      <c r="N895">
        <v>-1690.49</v>
      </c>
      <c r="O895">
        <v>588.46199999999999</v>
      </c>
      <c r="P895">
        <v>193.41200000000001</v>
      </c>
      <c r="Q895">
        <v>-10417</v>
      </c>
      <c r="R895">
        <v>-6426.97</v>
      </c>
      <c r="S895">
        <v>-70.785499999999999</v>
      </c>
      <c r="T895">
        <v>-2638.61</v>
      </c>
    </row>
    <row r="896" spans="1:20" x14ac:dyDescent="0.15">
      <c r="A896">
        <v>892</v>
      </c>
      <c r="B896">
        <v>1</v>
      </c>
      <c r="C896">
        <v>-7451.6</v>
      </c>
      <c r="D896">
        <v>694.63900000000001</v>
      </c>
      <c r="E896">
        <v>-5574.31</v>
      </c>
      <c r="F896">
        <v>10956.1</v>
      </c>
      <c r="G896">
        <v>-4038.6</v>
      </c>
      <c r="H896">
        <v>-6718.33</v>
      </c>
      <c r="I896">
        <v>-6256.61</v>
      </c>
      <c r="J896">
        <v>548.95699999999999</v>
      </c>
      <c r="K896">
        <v>-1307.78</v>
      </c>
      <c r="L896">
        <v>-6628.6</v>
      </c>
      <c r="M896">
        <v>-4245.97</v>
      </c>
      <c r="N896">
        <v>-1627.93</v>
      </c>
      <c r="O896">
        <v>627.96600000000001</v>
      </c>
      <c r="P896">
        <v>339.09399999999999</v>
      </c>
      <c r="Q896">
        <v>-10464.700000000001</v>
      </c>
      <c r="R896">
        <v>-6510.09</v>
      </c>
      <c r="S896">
        <v>-149.79499999999999</v>
      </c>
      <c r="T896">
        <v>-2717.62</v>
      </c>
    </row>
    <row r="897" spans="1:20" x14ac:dyDescent="0.15">
      <c r="A897">
        <v>893</v>
      </c>
      <c r="B897">
        <v>0</v>
      </c>
      <c r="C897">
        <v>-7249.97</v>
      </c>
      <c r="D897">
        <v>711.08900000000006</v>
      </c>
      <c r="E897">
        <v>-5782.55</v>
      </c>
      <c r="F897">
        <v>12189.8</v>
      </c>
      <c r="G897">
        <v>-4639.3999999999996</v>
      </c>
      <c r="H897">
        <v>-6755.34</v>
      </c>
      <c r="I897">
        <v>-6564.42</v>
      </c>
      <c r="J897">
        <v>446.89299999999997</v>
      </c>
      <c r="K897">
        <v>-1232.8800000000001</v>
      </c>
      <c r="L897">
        <v>-6707.61</v>
      </c>
      <c r="M897">
        <v>-4266.53</v>
      </c>
      <c r="N897">
        <v>-1584.31</v>
      </c>
      <c r="O897">
        <v>561.29499999999996</v>
      </c>
      <c r="P897">
        <v>320.15199999999999</v>
      </c>
      <c r="Q897">
        <v>-10645.8</v>
      </c>
      <c r="R897">
        <v>-6659.88</v>
      </c>
      <c r="S897">
        <v>-264.19600000000003</v>
      </c>
      <c r="T897">
        <v>-2761.23</v>
      </c>
    </row>
    <row r="898" spans="1:20" x14ac:dyDescent="0.15">
      <c r="A898">
        <v>894</v>
      </c>
      <c r="B898">
        <v>1</v>
      </c>
      <c r="C898">
        <v>-7300.19</v>
      </c>
      <c r="D898">
        <v>817.26400000000001</v>
      </c>
      <c r="E898">
        <v>-5948.79</v>
      </c>
      <c r="F898">
        <v>14024.3</v>
      </c>
      <c r="G898">
        <v>-5302.75</v>
      </c>
      <c r="H898">
        <v>-6613.78</v>
      </c>
      <c r="I898">
        <v>-6845.07</v>
      </c>
      <c r="J898">
        <v>363.77</v>
      </c>
      <c r="K898">
        <v>-1083.0899999999999</v>
      </c>
      <c r="L898">
        <v>-6786.62</v>
      </c>
      <c r="M898">
        <v>-4231.1400000000003</v>
      </c>
      <c r="N898">
        <v>-1580.2</v>
      </c>
      <c r="O898">
        <v>694.63699999999994</v>
      </c>
      <c r="P898">
        <v>103.688</v>
      </c>
      <c r="Q898">
        <v>-10737.1</v>
      </c>
      <c r="R898">
        <v>-6782.51</v>
      </c>
      <c r="S898">
        <v>-311.92599999999999</v>
      </c>
      <c r="T898">
        <v>-2765.35</v>
      </c>
    </row>
    <row r="899" spans="1:20" x14ac:dyDescent="0.15">
      <c r="A899">
        <v>895</v>
      </c>
      <c r="B899">
        <v>0</v>
      </c>
      <c r="C899">
        <v>-7449.98</v>
      </c>
      <c r="D899">
        <v>794.21199999999999</v>
      </c>
      <c r="E899">
        <v>-6248.38</v>
      </c>
      <c r="F899">
        <v>15495.9</v>
      </c>
      <c r="G899">
        <v>-6009.72</v>
      </c>
      <c r="H899">
        <v>-6420.37</v>
      </c>
      <c r="I899">
        <v>-7050.81</v>
      </c>
      <c r="J899">
        <v>213.97800000000001</v>
      </c>
      <c r="K899">
        <v>-995.85</v>
      </c>
      <c r="L899">
        <v>-6794.85</v>
      </c>
      <c r="M899">
        <v>-4262.42</v>
      </c>
      <c r="N899">
        <v>-1580.2</v>
      </c>
      <c r="O899">
        <v>746.48</v>
      </c>
      <c r="P899">
        <v>43.618299999999998</v>
      </c>
      <c r="Q899">
        <v>-10816.1</v>
      </c>
      <c r="R899">
        <v>-6724.06</v>
      </c>
      <c r="S899">
        <v>-351.43099999999998</v>
      </c>
      <c r="T899">
        <v>-2729.95</v>
      </c>
    </row>
    <row r="900" spans="1:20" x14ac:dyDescent="0.15">
      <c r="A900">
        <v>896</v>
      </c>
      <c r="B900">
        <v>1</v>
      </c>
      <c r="C900">
        <v>-7537.21</v>
      </c>
      <c r="D900">
        <v>683.92499999999995</v>
      </c>
      <c r="E900">
        <v>-6670.59</v>
      </c>
      <c r="F900">
        <v>16458</v>
      </c>
      <c r="G900">
        <v>-6366.89</v>
      </c>
      <c r="H900">
        <v>-6859.89</v>
      </c>
      <c r="I900">
        <v>-7354.51</v>
      </c>
      <c r="J900">
        <v>126.742</v>
      </c>
      <c r="K900">
        <v>-881.44899999999996</v>
      </c>
      <c r="L900">
        <v>-6724.07</v>
      </c>
      <c r="M900">
        <v>-4301.92</v>
      </c>
      <c r="N900">
        <v>-1650.98</v>
      </c>
      <c r="O900">
        <v>821.37599999999998</v>
      </c>
      <c r="P900">
        <v>4.1136400000000002</v>
      </c>
      <c r="Q900">
        <v>-10859.7</v>
      </c>
      <c r="R900">
        <v>-6822.01</v>
      </c>
      <c r="S900">
        <v>-320.15300000000002</v>
      </c>
      <c r="T900">
        <v>-2584.27</v>
      </c>
    </row>
    <row r="901" spans="1:20" x14ac:dyDescent="0.15">
      <c r="A901">
        <v>897</v>
      </c>
      <c r="B901">
        <v>0</v>
      </c>
      <c r="C901">
        <v>-7580.83</v>
      </c>
      <c r="D901">
        <v>742.36599999999999</v>
      </c>
      <c r="E901">
        <v>-6857.4</v>
      </c>
      <c r="F901">
        <v>18003.599999999999</v>
      </c>
      <c r="G901">
        <v>-6718.32</v>
      </c>
      <c r="H901">
        <v>-7550.4</v>
      </c>
      <c r="I901">
        <v>-7670.55</v>
      </c>
      <c r="J901">
        <v>47.732799999999997</v>
      </c>
      <c r="K901">
        <v>-798.32600000000002</v>
      </c>
      <c r="L901">
        <v>-6680.45</v>
      </c>
      <c r="M901">
        <v>-4235.26</v>
      </c>
      <c r="N901">
        <v>-1765.38</v>
      </c>
      <c r="O901">
        <v>864.99400000000003</v>
      </c>
      <c r="P901">
        <v>-35.390999999999998</v>
      </c>
      <c r="Q901">
        <v>-11005.4</v>
      </c>
      <c r="R901">
        <v>-6834.35</v>
      </c>
      <c r="S901">
        <v>-316.03899999999999</v>
      </c>
      <c r="T901">
        <v>-2567.8200000000002</v>
      </c>
    </row>
    <row r="902" spans="1:20" x14ac:dyDescent="0.15">
      <c r="A902">
        <v>898</v>
      </c>
      <c r="B902">
        <v>1</v>
      </c>
      <c r="C902">
        <v>-7726.51</v>
      </c>
      <c r="D902">
        <v>679.81200000000001</v>
      </c>
      <c r="E902">
        <v>-6661.51</v>
      </c>
      <c r="F902">
        <v>19552.5</v>
      </c>
      <c r="G902">
        <v>-8170.97</v>
      </c>
      <c r="H902">
        <v>-7766.01</v>
      </c>
      <c r="I902">
        <v>-7880.42</v>
      </c>
      <c r="J902">
        <v>74.895600000000002</v>
      </c>
      <c r="K902">
        <v>-754.70799999999997</v>
      </c>
      <c r="L902">
        <v>-6853.29</v>
      </c>
      <c r="M902">
        <v>-4333.2</v>
      </c>
      <c r="N902">
        <v>-1565.38</v>
      </c>
      <c r="O902">
        <v>762.93600000000004</v>
      </c>
      <c r="P902">
        <v>-4.1142399999999997</v>
      </c>
      <c r="Q902">
        <v>-11163.4</v>
      </c>
      <c r="R902">
        <v>-6834.35</v>
      </c>
      <c r="S902">
        <v>-245.25800000000001</v>
      </c>
      <c r="T902">
        <v>-2532.4299999999998</v>
      </c>
    </row>
    <row r="903" spans="1:20" x14ac:dyDescent="0.15">
      <c r="A903">
        <v>899</v>
      </c>
      <c r="B903">
        <v>0</v>
      </c>
      <c r="C903">
        <v>-7955.31</v>
      </c>
      <c r="D903">
        <v>388.46100000000001</v>
      </c>
      <c r="E903">
        <v>-6495.27</v>
      </c>
      <c r="F903">
        <v>19996.099999999999</v>
      </c>
      <c r="G903">
        <v>-11839.2</v>
      </c>
      <c r="H903">
        <v>-9198.09</v>
      </c>
      <c r="I903">
        <v>-8077.94</v>
      </c>
      <c r="J903">
        <v>185.18100000000001</v>
      </c>
      <c r="K903">
        <v>-750.59400000000005</v>
      </c>
      <c r="L903">
        <v>-7050.81</v>
      </c>
      <c r="M903">
        <v>-4487.1000000000004</v>
      </c>
      <c r="N903">
        <v>-1717.64</v>
      </c>
      <c r="O903">
        <v>396.69</v>
      </c>
      <c r="P903">
        <v>424.685</v>
      </c>
      <c r="Q903">
        <v>-11109.1</v>
      </c>
      <c r="R903">
        <v>-7011.3</v>
      </c>
      <c r="S903">
        <v>-60.077599999999997</v>
      </c>
      <c r="T903">
        <v>-2492.9299999999998</v>
      </c>
    </row>
    <row r="904" spans="1:20" x14ac:dyDescent="0.15">
      <c r="A904">
        <v>900</v>
      </c>
      <c r="B904">
        <v>1</v>
      </c>
      <c r="C904">
        <v>-8015.39</v>
      </c>
      <c r="D904">
        <v>143.20400000000001</v>
      </c>
      <c r="E904">
        <v>-6691.15</v>
      </c>
      <c r="F904">
        <v>20029</v>
      </c>
      <c r="G904">
        <v>-14440.7</v>
      </c>
      <c r="H904">
        <v>-9256.5</v>
      </c>
      <c r="I904">
        <v>-8133.9</v>
      </c>
      <c r="J904">
        <v>303.69499999999999</v>
      </c>
      <c r="K904">
        <v>-785.98400000000004</v>
      </c>
      <c r="L904">
        <v>-6859.04</v>
      </c>
      <c r="M904">
        <v>-4362</v>
      </c>
      <c r="N904">
        <v>-1738.22</v>
      </c>
      <c r="O904">
        <v>320.154</v>
      </c>
      <c r="P904">
        <v>580.22900000000004</v>
      </c>
      <c r="Q904">
        <v>-10853.2</v>
      </c>
      <c r="R904">
        <v>-7315</v>
      </c>
      <c r="S904">
        <v>-39.504899999999999</v>
      </c>
      <c r="T904">
        <v>-2418.0300000000002</v>
      </c>
    </row>
    <row r="905" spans="1:20" x14ac:dyDescent="0.15">
      <c r="A905">
        <v>901</v>
      </c>
      <c r="B905">
        <v>0</v>
      </c>
      <c r="C905">
        <v>-8019.5</v>
      </c>
      <c r="D905">
        <v>330.85399999999998</v>
      </c>
      <c r="E905">
        <v>-6715.84</v>
      </c>
      <c r="F905">
        <v>20064.400000000001</v>
      </c>
      <c r="G905">
        <v>-15014.3</v>
      </c>
      <c r="H905">
        <v>-8925.65</v>
      </c>
      <c r="I905">
        <v>-8031.85</v>
      </c>
      <c r="J905">
        <v>457.59899999999999</v>
      </c>
      <c r="K905">
        <v>-754.70899999999995</v>
      </c>
      <c r="L905">
        <v>-7046.69</v>
      </c>
      <c r="M905">
        <v>-4345.54</v>
      </c>
      <c r="N905">
        <v>-1632.05</v>
      </c>
      <c r="O905">
        <v>139.09</v>
      </c>
      <c r="P905">
        <v>344.84500000000003</v>
      </c>
      <c r="Q905">
        <v>-11142.9</v>
      </c>
      <c r="R905">
        <v>-7312.53</v>
      </c>
      <c r="S905">
        <v>31.274699999999999</v>
      </c>
      <c r="T905">
        <v>-2480.58</v>
      </c>
    </row>
    <row r="906" spans="1:20" x14ac:dyDescent="0.15">
      <c r="A906">
        <v>902</v>
      </c>
      <c r="B906">
        <v>1</v>
      </c>
      <c r="C906">
        <v>-7701</v>
      </c>
      <c r="D906">
        <v>674.05</v>
      </c>
      <c r="E906">
        <v>-6397.33</v>
      </c>
      <c r="F906">
        <v>20068.5</v>
      </c>
      <c r="G906">
        <v>-14662.1</v>
      </c>
      <c r="H906">
        <v>-9171.73</v>
      </c>
      <c r="I906">
        <v>-8231.84</v>
      </c>
      <c r="J906">
        <v>580.22799999999995</v>
      </c>
      <c r="K906">
        <v>-785.98299999999995</v>
      </c>
      <c r="L906">
        <v>-7319.11</v>
      </c>
      <c r="M906">
        <v>-4274.76</v>
      </c>
      <c r="N906">
        <v>-1619.7</v>
      </c>
      <c r="O906">
        <v>-93.822199999999995</v>
      </c>
      <c r="P906">
        <v>-108.63500000000001</v>
      </c>
      <c r="Q906">
        <v>-11356.8</v>
      </c>
      <c r="R906">
        <v>-7379.19</v>
      </c>
      <c r="S906">
        <v>-31.274100000000001</v>
      </c>
      <c r="T906">
        <v>-2418.0300000000002</v>
      </c>
    </row>
    <row r="907" spans="1:20" x14ac:dyDescent="0.15">
      <c r="A907">
        <v>903</v>
      </c>
      <c r="B907">
        <v>0</v>
      </c>
      <c r="C907">
        <v>-7522.4</v>
      </c>
      <c r="D907">
        <v>1029.5899999999999</v>
      </c>
      <c r="E907">
        <v>-6324.9</v>
      </c>
      <c r="F907">
        <v>19856.2</v>
      </c>
      <c r="G907">
        <v>-14439.9</v>
      </c>
      <c r="H907">
        <v>-10160.200000000001</v>
      </c>
      <c r="I907">
        <v>-8468.8700000000008</v>
      </c>
      <c r="J907">
        <v>627.96299999999997</v>
      </c>
      <c r="K907">
        <v>-896.26599999999996</v>
      </c>
      <c r="L907">
        <v>-7737.2</v>
      </c>
      <c r="M907">
        <v>-4301.92</v>
      </c>
      <c r="N907">
        <v>-1584.31</v>
      </c>
      <c r="O907">
        <v>-153.904</v>
      </c>
      <c r="P907">
        <v>-688.85799999999995</v>
      </c>
      <c r="Q907">
        <v>-11802.1</v>
      </c>
      <c r="R907">
        <v>-7776.7</v>
      </c>
      <c r="S907">
        <v>-74.894099999999995</v>
      </c>
      <c r="T907">
        <v>-2197.4699999999998</v>
      </c>
    </row>
    <row r="908" spans="1:20" x14ac:dyDescent="0.15">
      <c r="A908">
        <v>904</v>
      </c>
      <c r="B908">
        <v>1</v>
      </c>
      <c r="C908">
        <v>-7293.6</v>
      </c>
      <c r="D908">
        <v>1385.13</v>
      </c>
      <c r="E908">
        <v>-6426.96</v>
      </c>
      <c r="F908">
        <v>18663.599999999999</v>
      </c>
      <c r="G908">
        <v>-14667</v>
      </c>
      <c r="H908">
        <v>-12111.5</v>
      </c>
      <c r="I908">
        <v>-8705.89</v>
      </c>
      <c r="J908">
        <v>632.07899999999995</v>
      </c>
      <c r="K908">
        <v>-944.00199999999995</v>
      </c>
      <c r="L908">
        <v>-8277.92</v>
      </c>
      <c r="M908">
        <v>-4589.1499999999996</v>
      </c>
      <c r="N908">
        <v>-1686.36</v>
      </c>
      <c r="O908">
        <v>-51.853000000000002</v>
      </c>
      <c r="P908">
        <v>-856.76</v>
      </c>
      <c r="Q908">
        <v>-12276.1</v>
      </c>
      <c r="R908">
        <v>-8211.25</v>
      </c>
      <c r="S908">
        <v>-255.95400000000001</v>
      </c>
      <c r="T908">
        <v>-2314.33</v>
      </c>
    </row>
    <row r="909" spans="1:20" x14ac:dyDescent="0.15">
      <c r="A909">
        <v>905</v>
      </c>
      <c r="B909">
        <v>0</v>
      </c>
      <c r="C909">
        <v>-7198.13</v>
      </c>
      <c r="D909">
        <v>1740.67</v>
      </c>
      <c r="E909">
        <v>-6439.3</v>
      </c>
      <c r="F909">
        <v>19412.5</v>
      </c>
      <c r="G909">
        <v>-15580.5</v>
      </c>
      <c r="H909">
        <v>-10910</v>
      </c>
      <c r="I909">
        <v>-8978.31</v>
      </c>
      <c r="J909">
        <v>596.69000000000005</v>
      </c>
      <c r="K909">
        <v>-983.50699999999995</v>
      </c>
      <c r="L909">
        <v>-8795.59</v>
      </c>
      <c r="M909">
        <v>-4940.57</v>
      </c>
      <c r="N909">
        <v>-1663.32</v>
      </c>
      <c r="O909">
        <v>278.99299999999999</v>
      </c>
      <c r="P909">
        <v>-409.05599999999998</v>
      </c>
      <c r="Q909">
        <v>-12573.3</v>
      </c>
      <c r="R909">
        <v>-8681.19</v>
      </c>
      <c r="S909">
        <v>-382.7</v>
      </c>
      <c r="T909">
        <v>-2613.9</v>
      </c>
    </row>
    <row r="910" spans="1:20" x14ac:dyDescent="0.15">
      <c r="A910">
        <v>906</v>
      </c>
      <c r="B910">
        <v>1</v>
      </c>
      <c r="C910">
        <v>-7083.73</v>
      </c>
      <c r="D910">
        <v>2131.61</v>
      </c>
      <c r="E910">
        <v>-6616.25</v>
      </c>
      <c r="F910">
        <v>16967.5</v>
      </c>
      <c r="G910">
        <v>-18337.599999999999</v>
      </c>
      <c r="H910">
        <v>-10002.200000000001</v>
      </c>
      <c r="I910">
        <v>-9431.7800000000007</v>
      </c>
      <c r="J910">
        <v>486.40899999999999</v>
      </c>
      <c r="K910">
        <v>-987.62300000000005</v>
      </c>
      <c r="L910">
        <v>-9061.43</v>
      </c>
      <c r="M910">
        <v>-4942.2299999999996</v>
      </c>
      <c r="N910">
        <v>-1694.6</v>
      </c>
      <c r="O910">
        <v>776.08799999999997</v>
      </c>
      <c r="P910">
        <v>352.22199999999998</v>
      </c>
      <c r="Q910">
        <v>-12849.8</v>
      </c>
      <c r="R910">
        <v>-9226.0300000000007</v>
      </c>
      <c r="S910">
        <v>-430.43799999999999</v>
      </c>
      <c r="T910">
        <v>-2859.16</v>
      </c>
    </row>
    <row r="911" spans="1:20" x14ac:dyDescent="0.15">
      <c r="A911">
        <v>907</v>
      </c>
      <c r="B911">
        <v>0</v>
      </c>
      <c r="C911">
        <v>-7460.65</v>
      </c>
      <c r="D911">
        <v>2278.94</v>
      </c>
      <c r="E911">
        <v>-7026.1</v>
      </c>
      <c r="F911">
        <v>14229.3</v>
      </c>
      <c r="G911">
        <v>-19637.2</v>
      </c>
      <c r="H911">
        <v>-9880.35</v>
      </c>
      <c r="I911">
        <v>-9870.4500000000007</v>
      </c>
      <c r="J911">
        <v>297.11900000000003</v>
      </c>
      <c r="K911">
        <v>-881.45899999999995</v>
      </c>
      <c r="L911">
        <v>-9192.2999999999993</v>
      </c>
      <c r="M911">
        <v>-4902.7299999999996</v>
      </c>
      <c r="N911">
        <v>-1769.49</v>
      </c>
      <c r="O911">
        <v>1218.8699999999999</v>
      </c>
      <c r="P911">
        <v>1036.1500000000001</v>
      </c>
      <c r="Q911">
        <v>-13126.3</v>
      </c>
      <c r="R911">
        <v>-9637.5400000000009</v>
      </c>
      <c r="S911">
        <v>-399.166</v>
      </c>
      <c r="T911">
        <v>-2954.64</v>
      </c>
    </row>
    <row r="912" spans="1:20" x14ac:dyDescent="0.15">
      <c r="A912">
        <v>908</v>
      </c>
      <c r="B912">
        <v>1</v>
      </c>
      <c r="C912">
        <v>-8001.37</v>
      </c>
      <c r="D912">
        <v>1902.02</v>
      </c>
      <c r="E912">
        <v>-6859.06</v>
      </c>
      <c r="F912">
        <v>13095.9</v>
      </c>
      <c r="G912">
        <v>-19398.599999999999</v>
      </c>
      <c r="H912">
        <v>-8460.7199999999993</v>
      </c>
      <c r="I912">
        <v>-9915.74</v>
      </c>
      <c r="J912">
        <v>276.53500000000003</v>
      </c>
      <c r="K912">
        <v>-692.17</v>
      </c>
      <c r="L912">
        <v>-9310.81</v>
      </c>
      <c r="M912">
        <v>-4757.0600000000004</v>
      </c>
      <c r="N912">
        <v>-1813.11</v>
      </c>
      <c r="O912">
        <v>1547.26</v>
      </c>
      <c r="P912">
        <v>1530.79</v>
      </c>
      <c r="Q912">
        <v>-13119.8</v>
      </c>
      <c r="R912">
        <v>-9643.32</v>
      </c>
      <c r="S912">
        <v>-324.274</v>
      </c>
      <c r="T912">
        <v>-3033.65</v>
      </c>
    </row>
    <row r="913" spans="1:20" x14ac:dyDescent="0.15">
      <c r="A913">
        <v>909</v>
      </c>
      <c r="B913">
        <v>0</v>
      </c>
      <c r="C913">
        <v>-8554.43</v>
      </c>
      <c r="D913">
        <v>1255.1400000000001</v>
      </c>
      <c r="E913">
        <v>-6338.93</v>
      </c>
      <c r="F913">
        <v>11864.7</v>
      </c>
      <c r="G913">
        <v>-19852.8</v>
      </c>
      <c r="H913">
        <v>-5818.91</v>
      </c>
      <c r="I913">
        <v>-9986.51</v>
      </c>
      <c r="J913">
        <v>347.30900000000003</v>
      </c>
      <c r="K913">
        <v>-565.42100000000005</v>
      </c>
      <c r="L913">
        <v>-9358.5499999999993</v>
      </c>
      <c r="M913">
        <v>-4634.43</v>
      </c>
      <c r="N913">
        <v>-1994.16</v>
      </c>
      <c r="O913">
        <v>1721.75</v>
      </c>
      <c r="P913">
        <v>1757.13</v>
      </c>
      <c r="Q913">
        <v>-13151</v>
      </c>
      <c r="R913">
        <v>-9391.49</v>
      </c>
      <c r="S913">
        <v>-209.87700000000001</v>
      </c>
      <c r="T913">
        <v>-2900.33</v>
      </c>
    </row>
    <row r="914" spans="1:20" x14ac:dyDescent="0.15">
      <c r="A914">
        <v>910</v>
      </c>
      <c r="B914">
        <v>1</v>
      </c>
      <c r="C914">
        <v>-8930.56</v>
      </c>
      <c r="D914">
        <v>725.11500000000001</v>
      </c>
      <c r="E914">
        <v>-5785.86</v>
      </c>
      <c r="F914">
        <v>10034.4</v>
      </c>
      <c r="G914">
        <v>-20122.8</v>
      </c>
      <c r="H914">
        <v>-4858.33</v>
      </c>
      <c r="I914">
        <v>-10171.700000000001</v>
      </c>
      <c r="J914">
        <v>426.31900000000002</v>
      </c>
      <c r="K914">
        <v>-482.29500000000002</v>
      </c>
      <c r="L914">
        <v>-9114.9599999999991</v>
      </c>
      <c r="M914">
        <v>-4657.46</v>
      </c>
      <c r="N914">
        <v>-2227.0700000000002</v>
      </c>
      <c r="O914">
        <v>2233.64</v>
      </c>
      <c r="P914">
        <v>1919.27</v>
      </c>
      <c r="Q914">
        <v>-13190.5</v>
      </c>
      <c r="R914">
        <v>-9114.9599999999991</v>
      </c>
      <c r="S914">
        <v>-232.91200000000001</v>
      </c>
      <c r="T914">
        <v>-2671.54</v>
      </c>
    </row>
    <row r="915" spans="1:20" x14ac:dyDescent="0.15">
      <c r="A915">
        <v>911</v>
      </c>
      <c r="B915">
        <v>0</v>
      </c>
      <c r="C915">
        <v>-9144.5499999999993</v>
      </c>
      <c r="D915">
        <v>317.71499999999997</v>
      </c>
      <c r="E915">
        <v>-5622.05</v>
      </c>
      <c r="F915">
        <v>8456.64</v>
      </c>
      <c r="G915">
        <v>-20182.900000000001</v>
      </c>
      <c r="H915">
        <v>-4673.9399999999996</v>
      </c>
      <c r="I915">
        <v>-10086.1</v>
      </c>
      <c r="J915">
        <v>434.55399999999997</v>
      </c>
      <c r="K915">
        <v>-297.125</v>
      </c>
      <c r="L915">
        <v>-9086.1299999999992</v>
      </c>
      <c r="M915">
        <v>-4696.97</v>
      </c>
      <c r="N915">
        <v>-2251.7800000000002</v>
      </c>
      <c r="O915">
        <v>2574.38</v>
      </c>
      <c r="P915">
        <v>1900.35</v>
      </c>
      <c r="Q915">
        <v>-13371.6</v>
      </c>
      <c r="R915">
        <v>-8767.65</v>
      </c>
      <c r="S915">
        <v>-272.416</v>
      </c>
      <c r="T915">
        <v>-2434.5100000000002</v>
      </c>
    </row>
    <row r="916" spans="1:20" x14ac:dyDescent="0.15">
      <c r="A916">
        <v>912</v>
      </c>
      <c r="B916">
        <v>1</v>
      </c>
      <c r="C916">
        <v>-9412.85</v>
      </c>
      <c r="D916">
        <v>64.215000000000003</v>
      </c>
      <c r="E916">
        <v>-5432.77</v>
      </c>
      <c r="F916">
        <v>7411.37</v>
      </c>
      <c r="G916">
        <v>-20187</v>
      </c>
      <c r="H916">
        <v>-5440.09</v>
      </c>
      <c r="I916">
        <v>-10038.4</v>
      </c>
      <c r="J916">
        <v>469.94099999999997</v>
      </c>
      <c r="K916">
        <v>-205.761</v>
      </c>
      <c r="L916">
        <v>-9192.2900000000009</v>
      </c>
      <c r="M916">
        <v>-4807.25</v>
      </c>
      <c r="N916">
        <v>-2145.62</v>
      </c>
      <c r="O916">
        <v>3067.35</v>
      </c>
      <c r="P916">
        <v>2073.17</v>
      </c>
      <c r="Q916">
        <v>-13392.2</v>
      </c>
      <c r="R916">
        <v>-8695.2000000000007</v>
      </c>
      <c r="S916">
        <v>-418.08100000000002</v>
      </c>
      <c r="T916">
        <v>-2268.25</v>
      </c>
    </row>
    <row r="917" spans="1:20" x14ac:dyDescent="0.15">
      <c r="A917">
        <v>913</v>
      </c>
      <c r="B917">
        <v>0</v>
      </c>
      <c r="C917">
        <v>-9760.15</v>
      </c>
      <c r="D917">
        <v>-243.58500000000001</v>
      </c>
      <c r="E917">
        <v>-5270.63</v>
      </c>
      <c r="F917">
        <v>7166.87</v>
      </c>
      <c r="G917">
        <v>-19939.3</v>
      </c>
      <c r="H917">
        <v>-6733.82</v>
      </c>
      <c r="I917">
        <v>-10140.4</v>
      </c>
      <c r="J917">
        <v>509.44499999999999</v>
      </c>
      <c r="K917">
        <v>-268.29700000000003</v>
      </c>
      <c r="L917">
        <v>-9487.74</v>
      </c>
      <c r="M917">
        <v>-4854.99</v>
      </c>
      <c r="N917">
        <v>-2062.4899999999998</v>
      </c>
      <c r="O917">
        <v>3651.68</v>
      </c>
      <c r="P917">
        <v>1669.13</v>
      </c>
      <c r="Q917">
        <v>-13109.1</v>
      </c>
      <c r="R917">
        <v>-8868.02</v>
      </c>
      <c r="S917">
        <v>-469.94099999999997</v>
      </c>
      <c r="T917">
        <v>-2145.62</v>
      </c>
    </row>
    <row r="918" spans="1:20" x14ac:dyDescent="0.15">
      <c r="A918">
        <v>914</v>
      </c>
      <c r="B918">
        <v>1</v>
      </c>
      <c r="C918">
        <v>-9761.84</v>
      </c>
      <c r="D918">
        <v>-382.69299999999998</v>
      </c>
      <c r="E918">
        <v>-5714.17</v>
      </c>
      <c r="F918">
        <v>7893.5</v>
      </c>
      <c r="G918">
        <v>-17893.5</v>
      </c>
      <c r="H918">
        <v>-6484.61</v>
      </c>
      <c r="I918">
        <v>-10258.9</v>
      </c>
      <c r="J918">
        <v>478.178</v>
      </c>
      <c r="K918">
        <v>-418.07799999999997</v>
      </c>
      <c r="L918">
        <v>-9556.07</v>
      </c>
      <c r="M918">
        <v>-4752.95</v>
      </c>
      <c r="N918">
        <v>-2160.41</v>
      </c>
      <c r="O918">
        <v>3996.55</v>
      </c>
      <c r="P918">
        <v>770.43799999999999</v>
      </c>
      <c r="Q918">
        <v>-12899.2</v>
      </c>
      <c r="R918">
        <v>-9171.7000000000007</v>
      </c>
      <c r="S918">
        <v>-474.05900000000003</v>
      </c>
      <c r="T918">
        <v>-2274.81</v>
      </c>
    </row>
    <row r="919" spans="1:20" x14ac:dyDescent="0.15">
      <c r="A919">
        <v>915</v>
      </c>
      <c r="B919">
        <v>0</v>
      </c>
      <c r="C919">
        <v>-9580.7900000000009</v>
      </c>
      <c r="D919">
        <v>-218.12100000000001</v>
      </c>
      <c r="E919">
        <v>-6263.12</v>
      </c>
      <c r="F919">
        <v>9253.8799999999992</v>
      </c>
      <c r="G919">
        <v>-15500.2</v>
      </c>
      <c r="H919">
        <v>-5271.58</v>
      </c>
      <c r="I919">
        <v>-10342.1</v>
      </c>
      <c r="J919">
        <v>474.05900000000003</v>
      </c>
      <c r="K919">
        <v>-469.94</v>
      </c>
      <c r="L919">
        <v>-9277.11</v>
      </c>
      <c r="M919">
        <v>-4492.8900000000003</v>
      </c>
      <c r="N919">
        <v>-2385.09</v>
      </c>
      <c r="O919">
        <v>3923.35</v>
      </c>
      <c r="P919">
        <v>176.184</v>
      </c>
      <c r="Q919">
        <v>-12878.6</v>
      </c>
      <c r="R919">
        <v>-9240.0400000000009</v>
      </c>
      <c r="S919">
        <v>-438.673</v>
      </c>
      <c r="T919">
        <v>-2715.91</v>
      </c>
    </row>
    <row r="920" spans="1:20" x14ac:dyDescent="0.15">
      <c r="A920">
        <v>916</v>
      </c>
      <c r="B920">
        <v>1</v>
      </c>
      <c r="C920">
        <v>-9241.7199999999993</v>
      </c>
      <c r="D920">
        <v>85.558400000000006</v>
      </c>
      <c r="E920">
        <v>-6674.64</v>
      </c>
      <c r="F920">
        <v>10428.299999999999</v>
      </c>
      <c r="G920">
        <v>-13125.8</v>
      </c>
      <c r="H920">
        <v>-5135.6400000000003</v>
      </c>
      <c r="I920">
        <v>-10208.799999999999</v>
      </c>
      <c r="J920">
        <v>580.21500000000003</v>
      </c>
      <c r="K920">
        <v>-297.13200000000001</v>
      </c>
      <c r="L920">
        <v>-9067.23</v>
      </c>
      <c r="M920">
        <v>-4251.74</v>
      </c>
      <c r="N920">
        <v>-2551.34</v>
      </c>
      <c r="O920">
        <v>3521.75</v>
      </c>
      <c r="P920">
        <v>-235.339</v>
      </c>
      <c r="Q920">
        <v>-12878.6</v>
      </c>
      <c r="R920">
        <v>-8961.07</v>
      </c>
      <c r="S920">
        <v>-293.01299999999998</v>
      </c>
      <c r="T920">
        <v>-2871.5</v>
      </c>
    </row>
    <row r="921" spans="1:20" x14ac:dyDescent="0.15">
      <c r="A921">
        <v>917</v>
      </c>
      <c r="B921">
        <v>0</v>
      </c>
      <c r="C921">
        <v>-8992.34</v>
      </c>
      <c r="D921">
        <v>47.744599999999998</v>
      </c>
      <c r="E921">
        <v>-7211.23</v>
      </c>
      <c r="F921">
        <v>12494</v>
      </c>
      <c r="G921">
        <v>-10614</v>
      </c>
      <c r="H921">
        <v>-1774.06</v>
      </c>
      <c r="I921">
        <v>-10227.700000000001</v>
      </c>
      <c r="J921">
        <v>627.95899999999995</v>
      </c>
      <c r="K921">
        <v>-170.37899999999999</v>
      </c>
      <c r="L921">
        <v>-8834.32</v>
      </c>
      <c r="M921">
        <v>-4085.49</v>
      </c>
      <c r="N921">
        <v>-2567.8200000000002</v>
      </c>
      <c r="O921">
        <v>2945.66</v>
      </c>
      <c r="P921">
        <v>-559.61500000000001</v>
      </c>
      <c r="Q921">
        <v>-12914</v>
      </c>
      <c r="R921">
        <v>-8468.11</v>
      </c>
      <c r="S921">
        <v>-28.838899999999999</v>
      </c>
      <c r="T921">
        <v>-2636.16</v>
      </c>
    </row>
    <row r="922" spans="1:20" x14ac:dyDescent="0.15">
      <c r="A922">
        <v>918</v>
      </c>
      <c r="B922">
        <v>1</v>
      </c>
      <c r="C922">
        <v>-8826.08</v>
      </c>
      <c r="D922">
        <v>-349.72800000000001</v>
      </c>
      <c r="E922">
        <v>-7375.06</v>
      </c>
      <c r="F922">
        <v>12083.7</v>
      </c>
      <c r="G922">
        <v>-11942.6</v>
      </c>
      <c r="H922">
        <v>457.33699999999999</v>
      </c>
      <c r="I922">
        <v>-10054.9</v>
      </c>
      <c r="J922">
        <v>596.69399999999996</v>
      </c>
      <c r="K922">
        <v>18.904299999999999</v>
      </c>
      <c r="L922">
        <v>-8632.67</v>
      </c>
      <c r="M922">
        <v>-4033.62</v>
      </c>
      <c r="N922">
        <v>-2603.21</v>
      </c>
      <c r="O922">
        <v>2317.6999999999998</v>
      </c>
      <c r="P922">
        <v>-1123.3499999999999</v>
      </c>
      <c r="Q922">
        <v>-12988.9</v>
      </c>
      <c r="R922">
        <v>-8060.7</v>
      </c>
      <c r="S922">
        <v>141.53899999999999</v>
      </c>
      <c r="T922">
        <v>-2218.09</v>
      </c>
    </row>
    <row r="923" spans="1:20" x14ac:dyDescent="0.15">
      <c r="A923">
        <v>919</v>
      </c>
      <c r="B923">
        <v>0</v>
      </c>
      <c r="C923">
        <v>-8774.2199999999993</v>
      </c>
      <c r="D923">
        <v>-571.97199999999998</v>
      </c>
      <c r="E923">
        <v>-7175.11</v>
      </c>
      <c r="F923">
        <v>11514.1</v>
      </c>
      <c r="G923">
        <v>-10995.7</v>
      </c>
      <c r="H923">
        <v>-1062.26</v>
      </c>
      <c r="I923">
        <v>-9786.56</v>
      </c>
      <c r="J923">
        <v>521.80499999999995</v>
      </c>
      <c r="K923">
        <v>145.65799999999999</v>
      </c>
      <c r="L923">
        <v>-8293.61</v>
      </c>
      <c r="M923">
        <v>-4100.2700000000004</v>
      </c>
      <c r="N923">
        <v>-2678.09</v>
      </c>
      <c r="O923">
        <v>1650.24</v>
      </c>
      <c r="P923">
        <v>-1432.84</v>
      </c>
      <c r="Q923">
        <v>-12997.1</v>
      </c>
      <c r="R923">
        <v>-7736.42</v>
      </c>
      <c r="S923">
        <v>158.02000000000001</v>
      </c>
      <c r="T923">
        <v>-1925.08</v>
      </c>
    </row>
    <row r="924" spans="1:20" x14ac:dyDescent="0.15">
      <c r="A924">
        <v>920</v>
      </c>
      <c r="B924">
        <v>1</v>
      </c>
      <c r="C924">
        <v>-8947.02</v>
      </c>
      <c r="D924">
        <v>-769.495</v>
      </c>
      <c r="E924">
        <v>-7150.39</v>
      </c>
      <c r="F924">
        <v>13296.4</v>
      </c>
      <c r="G924">
        <v>-4353.16</v>
      </c>
      <c r="H924">
        <v>-2997.98</v>
      </c>
      <c r="I924">
        <v>-9545.41</v>
      </c>
      <c r="J924">
        <v>407.411</v>
      </c>
      <c r="K924">
        <v>334.94099999999997</v>
      </c>
      <c r="L924">
        <v>-8079.61</v>
      </c>
      <c r="M924">
        <v>-4285.43</v>
      </c>
      <c r="N924">
        <v>-2544.8000000000002</v>
      </c>
      <c r="O924">
        <v>907.89700000000005</v>
      </c>
      <c r="P924">
        <v>-1603.22</v>
      </c>
      <c r="Q924">
        <v>-13103.3</v>
      </c>
      <c r="R924">
        <v>-7668.08</v>
      </c>
      <c r="S924">
        <v>16.482900000000001</v>
      </c>
      <c r="T924">
        <v>-1896.24</v>
      </c>
    </row>
    <row r="925" spans="1:20" x14ac:dyDescent="0.15">
      <c r="A925">
        <v>921</v>
      </c>
      <c r="B925">
        <v>0</v>
      </c>
      <c r="C925">
        <v>-9215.31</v>
      </c>
      <c r="D925">
        <v>-896.25</v>
      </c>
      <c r="E925">
        <v>-7150.39</v>
      </c>
      <c r="F925">
        <v>16164.5</v>
      </c>
      <c r="G925">
        <v>3411.07</v>
      </c>
      <c r="H925">
        <v>-3589.12</v>
      </c>
      <c r="I925">
        <v>-9343.77</v>
      </c>
      <c r="J925">
        <v>324.28100000000001</v>
      </c>
      <c r="K925">
        <v>390.928</v>
      </c>
      <c r="L925">
        <v>-8235.92</v>
      </c>
      <c r="M925">
        <v>-4553.72</v>
      </c>
      <c r="N925">
        <v>-2386.7800000000002</v>
      </c>
      <c r="O925">
        <v>369.613</v>
      </c>
      <c r="P925">
        <v>-1301.25</v>
      </c>
      <c r="Q925">
        <v>-13186.4</v>
      </c>
      <c r="R925">
        <v>-7840.88</v>
      </c>
      <c r="S925">
        <v>-35.383899999999997</v>
      </c>
      <c r="T925">
        <v>-2108.54</v>
      </c>
    </row>
    <row r="926" spans="1:20" x14ac:dyDescent="0.15">
      <c r="A926">
        <v>922</v>
      </c>
      <c r="B926">
        <v>1</v>
      </c>
      <c r="C926">
        <v>-9739.52</v>
      </c>
      <c r="D926">
        <v>-979.38099999999997</v>
      </c>
      <c r="E926">
        <v>-6831.94</v>
      </c>
      <c r="F926">
        <v>17145.8</v>
      </c>
      <c r="G926">
        <v>13072.9</v>
      </c>
      <c r="H926">
        <v>-3740.6</v>
      </c>
      <c r="I926">
        <v>-9358.5499999999993</v>
      </c>
      <c r="J926">
        <v>280.65600000000001</v>
      </c>
      <c r="K926">
        <v>395.04899999999998</v>
      </c>
      <c r="L926">
        <v>-8716.52</v>
      </c>
      <c r="M926">
        <v>-4936.41</v>
      </c>
      <c r="N926">
        <v>-2157.9899999999998</v>
      </c>
      <c r="O926">
        <v>103.738</v>
      </c>
      <c r="P926">
        <v>-733.40300000000002</v>
      </c>
      <c r="Q926">
        <v>-13300.8</v>
      </c>
      <c r="R926">
        <v>-8321.4699999999993</v>
      </c>
      <c r="S926">
        <v>-110.27200000000001</v>
      </c>
      <c r="T926">
        <v>-2345.5700000000002</v>
      </c>
    </row>
    <row r="927" spans="1:20" x14ac:dyDescent="0.15">
      <c r="A927">
        <v>923</v>
      </c>
      <c r="B927">
        <v>0</v>
      </c>
      <c r="C927">
        <v>-10363.4</v>
      </c>
      <c r="D927">
        <v>-775.32299999999998</v>
      </c>
      <c r="E927">
        <v>-6688.7</v>
      </c>
      <c r="F927">
        <v>19347.099999999999</v>
      </c>
      <c r="G927">
        <v>18738.5</v>
      </c>
      <c r="H927">
        <v>2899.1</v>
      </c>
      <c r="I927">
        <v>-9468.82</v>
      </c>
      <c r="J927">
        <v>99.617900000000006</v>
      </c>
      <c r="K927">
        <v>288.899</v>
      </c>
      <c r="L927">
        <v>-9336.23</v>
      </c>
      <c r="M927">
        <v>-5472.99</v>
      </c>
      <c r="N927">
        <v>-2133.27</v>
      </c>
      <c r="O927">
        <v>79.009900000000002</v>
      </c>
      <c r="P927">
        <v>0.69948399999999999</v>
      </c>
      <c r="Q927">
        <v>-13313.2</v>
      </c>
      <c r="R927">
        <v>-9082.7099999999991</v>
      </c>
      <c r="S927">
        <v>-153.898</v>
      </c>
      <c r="T927">
        <v>-2794.9</v>
      </c>
    </row>
    <row r="928" spans="1:20" x14ac:dyDescent="0.15">
      <c r="A928">
        <v>924</v>
      </c>
      <c r="B928">
        <v>1</v>
      </c>
      <c r="C928">
        <v>-10924.7</v>
      </c>
      <c r="D928">
        <v>-467.529</v>
      </c>
      <c r="E928">
        <v>-6817.87</v>
      </c>
      <c r="F928">
        <v>19629.8</v>
      </c>
      <c r="G928">
        <v>18570.7</v>
      </c>
      <c r="H928">
        <v>6575.37</v>
      </c>
      <c r="I928">
        <v>-9622.7199999999993</v>
      </c>
      <c r="J928">
        <v>-27.139299999999999</v>
      </c>
      <c r="K928">
        <v>170.38499999999999</v>
      </c>
      <c r="L928">
        <v>-9614.4699999999993</v>
      </c>
      <c r="M928">
        <v>-5813.75</v>
      </c>
      <c r="N928">
        <v>-2204.0300000000002</v>
      </c>
      <c r="O928">
        <v>149.77600000000001</v>
      </c>
      <c r="P928">
        <v>786.67100000000005</v>
      </c>
      <c r="Q928">
        <v>-13277.8</v>
      </c>
      <c r="R928">
        <v>-9872.81</v>
      </c>
      <c r="S928">
        <v>-264.16899999999998</v>
      </c>
      <c r="T928">
        <v>-3445.87</v>
      </c>
    </row>
    <row r="929" spans="1:20" x14ac:dyDescent="0.15">
      <c r="A929">
        <v>925</v>
      </c>
      <c r="B929">
        <v>0</v>
      </c>
      <c r="C929">
        <v>-11477.7</v>
      </c>
      <c r="D929">
        <v>-293.02300000000002</v>
      </c>
      <c r="E929">
        <v>-6763.59</v>
      </c>
      <c r="F929">
        <v>14680.4</v>
      </c>
      <c r="G929">
        <v>6104.35</v>
      </c>
      <c r="H929">
        <v>6877.98</v>
      </c>
      <c r="I929">
        <v>-9816.1200000000008</v>
      </c>
      <c r="J929">
        <v>-251.80099999999999</v>
      </c>
      <c r="K929">
        <v>264.16800000000001</v>
      </c>
      <c r="L929">
        <v>-9603.82</v>
      </c>
      <c r="M929">
        <v>-5775.96</v>
      </c>
      <c r="N929">
        <v>-2141.5100000000002</v>
      </c>
      <c r="O929">
        <v>228.785</v>
      </c>
      <c r="P929">
        <v>1222.94</v>
      </c>
      <c r="Q929">
        <v>-13521.3</v>
      </c>
      <c r="R929">
        <v>-10273.700000000001</v>
      </c>
      <c r="S929">
        <v>-488.83100000000002</v>
      </c>
      <c r="T929">
        <v>-4152.83</v>
      </c>
    </row>
    <row r="930" spans="1:20" x14ac:dyDescent="0.15">
      <c r="A930">
        <v>926</v>
      </c>
      <c r="B930">
        <v>1</v>
      </c>
      <c r="C930">
        <v>-12172.3</v>
      </c>
      <c r="D930">
        <v>-64.239699999999999</v>
      </c>
      <c r="E930">
        <v>-6224.61</v>
      </c>
      <c r="F930">
        <v>10989.6</v>
      </c>
      <c r="G930">
        <v>-5068.6000000000004</v>
      </c>
      <c r="H930">
        <v>3406.38</v>
      </c>
      <c r="I930">
        <v>-10013.6</v>
      </c>
      <c r="J930">
        <v>-488.82900000000001</v>
      </c>
      <c r="K930">
        <v>241.15199999999999</v>
      </c>
      <c r="L930">
        <v>-9670.4599999999991</v>
      </c>
      <c r="M930">
        <v>-5732.34</v>
      </c>
      <c r="N930">
        <v>-1850.21</v>
      </c>
      <c r="O930">
        <v>449.32400000000001</v>
      </c>
      <c r="P930">
        <v>1334.92</v>
      </c>
      <c r="Q930">
        <v>-13868.6</v>
      </c>
      <c r="R930">
        <v>-10063.1</v>
      </c>
      <c r="S930">
        <v>-796.62400000000002</v>
      </c>
      <c r="T930">
        <v>-4545.47</v>
      </c>
    </row>
    <row r="931" spans="1:20" x14ac:dyDescent="0.15">
      <c r="A931">
        <v>927</v>
      </c>
      <c r="B931">
        <v>0</v>
      </c>
      <c r="C931">
        <v>-12812.6</v>
      </c>
      <c r="D931">
        <v>137.40600000000001</v>
      </c>
      <c r="E931">
        <v>-5738.18</v>
      </c>
      <c r="F931">
        <v>10308.4</v>
      </c>
      <c r="G931">
        <v>-11580.4</v>
      </c>
      <c r="H931">
        <v>-4038.68</v>
      </c>
      <c r="I931">
        <v>-10246.5</v>
      </c>
      <c r="J931">
        <v>-761.23900000000003</v>
      </c>
      <c r="K931">
        <v>201.64699999999999</v>
      </c>
      <c r="L931">
        <v>-10174.1</v>
      </c>
      <c r="M931">
        <v>-5798.98</v>
      </c>
      <c r="N931">
        <v>-1817.23</v>
      </c>
      <c r="O931">
        <v>1004.79</v>
      </c>
      <c r="P931">
        <v>1484.7</v>
      </c>
      <c r="Q931">
        <v>-14082.6</v>
      </c>
      <c r="R931">
        <v>-9751.19</v>
      </c>
      <c r="S931">
        <v>-935.75</v>
      </c>
      <c r="T931">
        <v>-4228.75</v>
      </c>
    </row>
    <row r="932" spans="1:20" x14ac:dyDescent="0.15">
      <c r="A932">
        <v>928</v>
      </c>
      <c r="B932">
        <v>1</v>
      </c>
      <c r="C932">
        <v>-13550.9</v>
      </c>
      <c r="D932">
        <v>158.02000000000001</v>
      </c>
      <c r="E932">
        <v>-5653.33</v>
      </c>
      <c r="F932">
        <v>9032.92</v>
      </c>
      <c r="G932">
        <v>-15851.4</v>
      </c>
      <c r="H932">
        <v>-13315.4</v>
      </c>
      <c r="I932">
        <v>-10412.799999999999</v>
      </c>
      <c r="J932">
        <v>-931.62599999999998</v>
      </c>
      <c r="K932">
        <v>-85.5304</v>
      </c>
      <c r="L932">
        <v>-10833.3</v>
      </c>
      <c r="M932">
        <v>-5771.84</v>
      </c>
      <c r="N932">
        <v>-1852.61</v>
      </c>
      <c r="O932">
        <v>1349.69</v>
      </c>
      <c r="P932">
        <v>1819.62</v>
      </c>
      <c r="Q932">
        <v>-14280.2</v>
      </c>
      <c r="R932">
        <v>-9965.89</v>
      </c>
      <c r="S932">
        <v>-1125.03</v>
      </c>
      <c r="T932">
        <v>-3798.32</v>
      </c>
    </row>
    <row r="933" spans="1:20" x14ac:dyDescent="0.15">
      <c r="A933">
        <v>929</v>
      </c>
      <c r="B933">
        <v>0</v>
      </c>
      <c r="C933">
        <v>-14195.3</v>
      </c>
      <c r="D933">
        <v>264.16399999999999</v>
      </c>
      <c r="E933">
        <v>-5790.73</v>
      </c>
      <c r="F933">
        <v>9950.0499999999993</v>
      </c>
      <c r="G933">
        <v>-13162.5</v>
      </c>
      <c r="H933">
        <v>-13239.3</v>
      </c>
      <c r="I933">
        <v>-10853.9</v>
      </c>
      <c r="J933">
        <v>-1266.55</v>
      </c>
      <c r="K933">
        <v>-649.23699999999997</v>
      </c>
      <c r="L933">
        <v>-11575.6</v>
      </c>
      <c r="M933">
        <v>-5626.19</v>
      </c>
      <c r="N933">
        <v>-1644.44</v>
      </c>
      <c r="O933">
        <v>1311.91</v>
      </c>
      <c r="P933">
        <v>2564.36</v>
      </c>
      <c r="Q933">
        <v>-14760.7</v>
      </c>
      <c r="R933">
        <v>-10560.9</v>
      </c>
      <c r="S933">
        <v>-1499.46</v>
      </c>
      <c r="T933">
        <v>-4142.16</v>
      </c>
    </row>
    <row r="934" spans="1:20" x14ac:dyDescent="0.15">
      <c r="A934">
        <v>930</v>
      </c>
      <c r="B934">
        <v>1</v>
      </c>
      <c r="C934">
        <v>-14933.5</v>
      </c>
      <c r="D934">
        <v>99.628699999999995</v>
      </c>
      <c r="E934">
        <v>-5984.13</v>
      </c>
      <c r="F934">
        <v>12868.9</v>
      </c>
      <c r="G934">
        <v>-7740.09</v>
      </c>
      <c r="H934">
        <v>-14743.2</v>
      </c>
      <c r="I934">
        <v>-11363.3</v>
      </c>
      <c r="J934">
        <v>-1374.43</v>
      </c>
      <c r="K934">
        <v>-852.61300000000006</v>
      </c>
      <c r="L934">
        <v>-12326.2</v>
      </c>
      <c r="M934">
        <v>-5468.18</v>
      </c>
      <c r="N934">
        <v>-1548.94</v>
      </c>
      <c r="O934">
        <v>1268.28</v>
      </c>
      <c r="P934">
        <v>3708.27</v>
      </c>
      <c r="Q934">
        <v>-15345.1</v>
      </c>
      <c r="R934">
        <v>-11405.2</v>
      </c>
      <c r="S934">
        <v>-2000.65</v>
      </c>
      <c r="T934">
        <v>-5248.96</v>
      </c>
    </row>
    <row r="935" spans="1:20" x14ac:dyDescent="0.15">
      <c r="A935">
        <v>931</v>
      </c>
      <c r="B935">
        <v>0</v>
      </c>
      <c r="C935">
        <v>-16285.6</v>
      </c>
      <c r="D935">
        <v>-27.1327</v>
      </c>
      <c r="E935">
        <v>-6393.94</v>
      </c>
      <c r="F935">
        <v>16945</v>
      </c>
      <c r="G935">
        <v>-9060.9599999999991</v>
      </c>
      <c r="H935">
        <v>-13800.7</v>
      </c>
      <c r="I935">
        <v>-11664.6</v>
      </c>
      <c r="J935">
        <v>-1559.58</v>
      </c>
      <c r="K935">
        <v>-869.10799999999995</v>
      </c>
      <c r="L935">
        <v>-12510.7</v>
      </c>
      <c r="M935">
        <v>-5097.87</v>
      </c>
      <c r="N935">
        <v>-1328.41</v>
      </c>
      <c r="O935">
        <v>1441.06</v>
      </c>
      <c r="P935">
        <v>4999.55</v>
      </c>
      <c r="Q935">
        <v>-15902.3</v>
      </c>
      <c r="R935">
        <v>-12309.7</v>
      </c>
      <c r="S935">
        <v>-2408.06</v>
      </c>
      <c r="T935">
        <v>-6504.86</v>
      </c>
    </row>
    <row r="936" spans="1:20" x14ac:dyDescent="0.15">
      <c r="A936">
        <v>932</v>
      </c>
      <c r="B936">
        <v>1</v>
      </c>
      <c r="C936">
        <v>-18238.5</v>
      </c>
      <c r="D936">
        <v>986.53200000000004</v>
      </c>
      <c r="E936">
        <v>-6403.92</v>
      </c>
      <c r="F936">
        <v>18408.2</v>
      </c>
      <c r="G936">
        <v>-8859.09</v>
      </c>
      <c r="H936">
        <v>-4965.08</v>
      </c>
      <c r="I936">
        <v>-11728.8</v>
      </c>
      <c r="J936">
        <v>-1580.2</v>
      </c>
      <c r="K936">
        <v>-939.87</v>
      </c>
      <c r="L936">
        <v>-12346.2</v>
      </c>
      <c r="M936">
        <v>-4667.4399999999996</v>
      </c>
      <c r="N936">
        <v>-1020.62</v>
      </c>
      <c r="O936">
        <v>2133.91</v>
      </c>
      <c r="P936">
        <v>5772.49</v>
      </c>
      <c r="Q936">
        <v>-15960</v>
      </c>
      <c r="R936">
        <v>-12829.1</v>
      </c>
      <c r="S936">
        <v>-2626.21</v>
      </c>
      <c r="T936">
        <v>-7273.68</v>
      </c>
    </row>
    <row r="937" spans="1:20" x14ac:dyDescent="0.15">
      <c r="A937">
        <v>933</v>
      </c>
      <c r="B937">
        <v>0</v>
      </c>
      <c r="C937">
        <v>-19439.5</v>
      </c>
      <c r="D937">
        <v>2769.01</v>
      </c>
      <c r="E937">
        <v>-7390.45</v>
      </c>
      <c r="F937">
        <v>17112.599999999999</v>
      </c>
      <c r="G937">
        <v>-10932.4</v>
      </c>
      <c r="H937">
        <v>2842.52</v>
      </c>
      <c r="I937">
        <v>-11626.8</v>
      </c>
      <c r="J937">
        <v>-1580.2</v>
      </c>
      <c r="K937">
        <v>-983.49900000000002</v>
      </c>
      <c r="L937">
        <v>-12113.3</v>
      </c>
      <c r="M937">
        <v>-4232.8900000000003</v>
      </c>
      <c r="N937">
        <v>-1023</v>
      </c>
      <c r="O937">
        <v>3026.02</v>
      </c>
      <c r="P937">
        <v>5422.17</v>
      </c>
      <c r="Q937">
        <v>-15570.8</v>
      </c>
      <c r="R937">
        <v>-12454</v>
      </c>
      <c r="S937">
        <v>-2611.4499999999998</v>
      </c>
      <c r="T937">
        <v>-7277.16</v>
      </c>
    </row>
    <row r="938" spans="1:20" x14ac:dyDescent="0.15">
      <c r="A938">
        <v>934</v>
      </c>
      <c r="B938">
        <v>1</v>
      </c>
      <c r="C938">
        <v>-18705.8</v>
      </c>
      <c r="D938">
        <v>4731.87</v>
      </c>
      <c r="E938">
        <v>-8673.48</v>
      </c>
      <c r="F938">
        <v>13728</v>
      </c>
      <c r="G938">
        <v>-11109.1</v>
      </c>
      <c r="H938">
        <v>697.91399999999999</v>
      </c>
      <c r="I938">
        <v>-11402.2</v>
      </c>
      <c r="J938">
        <v>-1615.58</v>
      </c>
      <c r="K938">
        <v>-1129.1400000000001</v>
      </c>
      <c r="L938">
        <v>-11310.1</v>
      </c>
      <c r="M938">
        <v>-3586.06</v>
      </c>
      <c r="N938">
        <v>-1345.55</v>
      </c>
      <c r="O938">
        <v>3297.79</v>
      </c>
      <c r="P938">
        <v>4240.51</v>
      </c>
      <c r="Q938">
        <v>-14711.7</v>
      </c>
      <c r="R938">
        <v>-11555.4</v>
      </c>
      <c r="S938">
        <v>-2395.0500000000002</v>
      </c>
      <c r="T938">
        <v>-6455.17</v>
      </c>
    </row>
    <row r="939" spans="1:20" x14ac:dyDescent="0.15">
      <c r="A939">
        <v>935</v>
      </c>
      <c r="B939">
        <v>0</v>
      </c>
      <c r="C939">
        <v>-16519.400000000001</v>
      </c>
      <c r="D939">
        <v>6494.82</v>
      </c>
      <c r="E939">
        <v>-8314.2800000000007</v>
      </c>
      <c r="F939">
        <v>10663.8</v>
      </c>
      <c r="G939">
        <v>-7492.16</v>
      </c>
      <c r="H939">
        <v>-3323.94</v>
      </c>
      <c r="I939">
        <v>-11023.6</v>
      </c>
      <c r="J939">
        <v>-1690.46</v>
      </c>
      <c r="K939">
        <v>-1287.1600000000001</v>
      </c>
      <c r="L939">
        <v>-10334.9</v>
      </c>
      <c r="M939">
        <v>-3020.62</v>
      </c>
      <c r="N939">
        <v>-1524.19</v>
      </c>
      <c r="O939">
        <v>2964.62</v>
      </c>
      <c r="P939">
        <v>3047.12</v>
      </c>
      <c r="Q939">
        <v>-13767.7</v>
      </c>
      <c r="R939">
        <v>-10642.7</v>
      </c>
      <c r="S939">
        <v>-2228.7800000000002</v>
      </c>
      <c r="T939">
        <v>-5581.94</v>
      </c>
    </row>
    <row r="940" spans="1:20" x14ac:dyDescent="0.15">
      <c r="A940">
        <v>936</v>
      </c>
      <c r="B940">
        <v>1</v>
      </c>
      <c r="C940">
        <v>-14153.3</v>
      </c>
      <c r="D940">
        <v>7313.16</v>
      </c>
      <c r="E940">
        <v>-7089.01</v>
      </c>
      <c r="F940">
        <v>8298.2900000000009</v>
      </c>
      <c r="G940">
        <v>-3533.44</v>
      </c>
      <c r="H940">
        <v>-4071.38</v>
      </c>
      <c r="I940">
        <v>-10487.1</v>
      </c>
      <c r="J940">
        <v>-1663.33</v>
      </c>
      <c r="K940">
        <v>-1374.42</v>
      </c>
      <c r="L940">
        <v>-9913.36</v>
      </c>
      <c r="M940">
        <v>-2502.94</v>
      </c>
      <c r="N940">
        <v>-1540.69</v>
      </c>
      <c r="O940">
        <v>2109.64</v>
      </c>
      <c r="P940">
        <v>1897.36</v>
      </c>
      <c r="Q940">
        <v>-13173.4</v>
      </c>
      <c r="R940">
        <v>-10087.9</v>
      </c>
      <c r="S940">
        <v>-2212.2800000000002</v>
      </c>
      <c r="T940">
        <v>-5243.53</v>
      </c>
    </row>
    <row r="941" spans="1:20" x14ac:dyDescent="0.15">
      <c r="A941">
        <v>937</v>
      </c>
      <c r="B941">
        <v>0</v>
      </c>
      <c r="C941">
        <v>-11853.7</v>
      </c>
      <c r="D941">
        <v>5653.85</v>
      </c>
      <c r="E941">
        <v>-11516.8</v>
      </c>
      <c r="F941">
        <v>6891.49</v>
      </c>
      <c r="G941">
        <v>-2979.37</v>
      </c>
      <c r="H941">
        <v>-6585.05</v>
      </c>
      <c r="I941">
        <v>-9969.3700000000008</v>
      </c>
      <c r="J941">
        <v>-1694.59</v>
      </c>
      <c r="K941">
        <v>-1524.19</v>
      </c>
      <c r="L941">
        <v>-9628.58</v>
      </c>
      <c r="M941">
        <v>-2237.0300000000002</v>
      </c>
      <c r="N941">
        <v>-1399.18</v>
      </c>
      <c r="O941">
        <v>1342.55</v>
      </c>
      <c r="P941">
        <v>1317.79</v>
      </c>
      <c r="Q941">
        <v>-13186.4</v>
      </c>
      <c r="R941">
        <v>-9715.84</v>
      </c>
      <c r="S941">
        <v>-2176.9</v>
      </c>
      <c r="T941">
        <v>-5462.3</v>
      </c>
    </row>
    <row r="942" spans="1:20" x14ac:dyDescent="0.15">
      <c r="A942">
        <v>938</v>
      </c>
      <c r="B942">
        <v>1</v>
      </c>
      <c r="C942">
        <v>-12109.8</v>
      </c>
      <c r="D942">
        <v>3081.3</v>
      </c>
      <c r="E942">
        <v>-8334.23</v>
      </c>
      <c r="F942">
        <v>6507.69</v>
      </c>
      <c r="G942">
        <v>-4625.67</v>
      </c>
      <c r="H942">
        <v>-8112.12</v>
      </c>
      <c r="I942">
        <v>-9455.81</v>
      </c>
      <c r="J942">
        <v>-1734.09</v>
      </c>
      <c r="K942">
        <v>-1576.07</v>
      </c>
      <c r="L942">
        <v>-9635.08</v>
      </c>
      <c r="M942">
        <v>-2176.9</v>
      </c>
      <c r="N942">
        <v>-1028.8800000000001</v>
      </c>
      <c r="O942">
        <v>910.36900000000003</v>
      </c>
      <c r="P942">
        <v>1405.67</v>
      </c>
      <c r="Q942">
        <v>-13017.8</v>
      </c>
      <c r="R942">
        <v>-9749.4599999999991</v>
      </c>
      <c r="S942">
        <v>-2031.26</v>
      </c>
      <c r="T942">
        <v>-5774.22</v>
      </c>
    </row>
    <row r="943" spans="1:20" x14ac:dyDescent="0.15">
      <c r="A943">
        <v>939</v>
      </c>
      <c r="B943">
        <v>0</v>
      </c>
      <c r="C943">
        <v>-12981.2</v>
      </c>
      <c r="D943">
        <v>1283.57</v>
      </c>
      <c r="E943">
        <v>-7051.9</v>
      </c>
      <c r="F943">
        <v>6938.73</v>
      </c>
      <c r="G943">
        <v>-4996.49</v>
      </c>
      <c r="H943">
        <v>-6806.01</v>
      </c>
      <c r="I943">
        <v>-9013.01</v>
      </c>
      <c r="J943">
        <v>-1950.49</v>
      </c>
      <c r="K943">
        <v>-1580.2</v>
      </c>
      <c r="L943">
        <v>-9992.99</v>
      </c>
      <c r="M943">
        <v>-2385.04</v>
      </c>
      <c r="N943">
        <v>-739.97400000000005</v>
      </c>
      <c r="O943">
        <v>762.97299999999996</v>
      </c>
      <c r="P943">
        <v>2023.61</v>
      </c>
      <c r="Q943">
        <v>-12926.4</v>
      </c>
      <c r="R943">
        <v>-9828.4699999999993</v>
      </c>
      <c r="S943">
        <v>-1731.72</v>
      </c>
      <c r="T943">
        <v>-5984.12</v>
      </c>
    </row>
    <row r="944" spans="1:20" x14ac:dyDescent="0.15">
      <c r="A944">
        <v>940</v>
      </c>
      <c r="B944">
        <v>1</v>
      </c>
      <c r="C944">
        <v>-12510.1</v>
      </c>
      <c r="D944">
        <v>610.84299999999996</v>
      </c>
      <c r="E944">
        <v>-8261.86</v>
      </c>
      <c r="F944">
        <v>8619.77</v>
      </c>
      <c r="G944">
        <v>-3283.59</v>
      </c>
      <c r="H944">
        <v>-6566.07</v>
      </c>
      <c r="I944">
        <v>-8790.73</v>
      </c>
      <c r="J944">
        <v>-2081.38</v>
      </c>
      <c r="K944">
        <v>-1650.95</v>
      </c>
      <c r="L944">
        <v>-10281.9</v>
      </c>
      <c r="M944">
        <v>-2586.69</v>
      </c>
      <c r="N944">
        <v>-675.71100000000001</v>
      </c>
      <c r="O944">
        <v>609.08100000000002</v>
      </c>
      <c r="P944">
        <v>2872.08</v>
      </c>
      <c r="Q944">
        <v>-12953.5</v>
      </c>
      <c r="R944">
        <v>-9872.11</v>
      </c>
      <c r="S944">
        <v>-1309.55</v>
      </c>
      <c r="T944">
        <v>-6075.51</v>
      </c>
    </row>
    <row r="945" spans="1:20" x14ac:dyDescent="0.15">
      <c r="A945">
        <v>941</v>
      </c>
      <c r="B945">
        <v>0</v>
      </c>
      <c r="C945">
        <v>-11276.6</v>
      </c>
      <c r="D945">
        <v>977.60400000000004</v>
      </c>
      <c r="E945">
        <v>-8520.68</v>
      </c>
      <c r="F945">
        <v>10295.5</v>
      </c>
      <c r="G945">
        <v>-2303.0700000000002</v>
      </c>
      <c r="H945">
        <v>-6487.06</v>
      </c>
      <c r="I945">
        <v>-8699.34</v>
      </c>
      <c r="J945">
        <v>-2199.9</v>
      </c>
      <c r="K945">
        <v>-1765.34</v>
      </c>
      <c r="L945">
        <v>-10275.4</v>
      </c>
      <c r="M945">
        <v>-2713.46</v>
      </c>
      <c r="N945">
        <v>-459.31599999999997</v>
      </c>
      <c r="O945">
        <v>274.17200000000003</v>
      </c>
      <c r="P945">
        <v>3316.65</v>
      </c>
      <c r="Q945">
        <v>-13099.1</v>
      </c>
      <c r="R945">
        <v>-9805.48</v>
      </c>
      <c r="S945">
        <v>-910.37800000000004</v>
      </c>
      <c r="T945">
        <v>-6189.89</v>
      </c>
    </row>
    <row r="946" spans="1:20" x14ac:dyDescent="0.15">
      <c r="A946">
        <v>942</v>
      </c>
      <c r="B946">
        <v>1</v>
      </c>
      <c r="C946">
        <v>-10079.1</v>
      </c>
      <c r="D946">
        <v>390.33</v>
      </c>
      <c r="E946">
        <v>-8143.91</v>
      </c>
      <c r="F946">
        <v>10787.2</v>
      </c>
      <c r="G946">
        <v>-2955.21</v>
      </c>
      <c r="H946">
        <v>-6761.83</v>
      </c>
      <c r="I946">
        <v>-8655.7099999999991</v>
      </c>
      <c r="J946">
        <v>-2247.65</v>
      </c>
      <c r="K946">
        <v>-1813.1</v>
      </c>
      <c r="L946">
        <v>-10377.4</v>
      </c>
      <c r="M946">
        <v>-2831.97</v>
      </c>
      <c r="N946">
        <v>-434.55399999999997</v>
      </c>
      <c r="O946">
        <v>24.7636</v>
      </c>
      <c r="P946">
        <v>3287.16</v>
      </c>
      <c r="Q946">
        <v>-13327.9</v>
      </c>
      <c r="R946">
        <v>-9797.2199999999993</v>
      </c>
      <c r="S946">
        <v>-692.22</v>
      </c>
      <c r="T946">
        <v>-6308.41</v>
      </c>
    </row>
    <row r="947" spans="1:20" x14ac:dyDescent="0.15">
      <c r="A947">
        <v>943</v>
      </c>
      <c r="B947">
        <v>0</v>
      </c>
      <c r="C947">
        <v>-8434.02</v>
      </c>
      <c r="D947">
        <v>-674.52599999999995</v>
      </c>
      <c r="E947">
        <v>-8416.91</v>
      </c>
      <c r="F947">
        <v>10612.1</v>
      </c>
      <c r="G947">
        <v>-3360.28</v>
      </c>
      <c r="H947">
        <v>-7148.62</v>
      </c>
      <c r="I947">
        <v>-8439.31</v>
      </c>
      <c r="J947">
        <v>-2251.7800000000002</v>
      </c>
      <c r="K947">
        <v>-1817.23</v>
      </c>
      <c r="L947">
        <v>-10566.7</v>
      </c>
      <c r="M947">
        <v>-2844.35</v>
      </c>
      <c r="N947">
        <v>-576.06399999999996</v>
      </c>
      <c r="O947">
        <v>-35.377400000000002</v>
      </c>
      <c r="P947">
        <v>3278.91</v>
      </c>
      <c r="Q947">
        <v>-13635.7</v>
      </c>
      <c r="R947">
        <v>-9761.84</v>
      </c>
      <c r="S947">
        <v>-600.82899999999995</v>
      </c>
      <c r="T947">
        <v>-6356.17</v>
      </c>
    </row>
    <row r="948" spans="1:20" x14ac:dyDescent="0.15">
      <c r="A948">
        <v>944</v>
      </c>
      <c r="B948">
        <v>1</v>
      </c>
      <c r="C948">
        <v>-6841.45</v>
      </c>
      <c r="D948">
        <v>-1568.39</v>
      </c>
      <c r="E948">
        <v>-8737.07</v>
      </c>
      <c r="F948">
        <v>10693.5</v>
      </c>
      <c r="G948">
        <v>-3008.28</v>
      </c>
      <c r="H948">
        <v>-6057.83</v>
      </c>
      <c r="I948">
        <v>-8273.0400000000009</v>
      </c>
      <c r="J948">
        <v>-2322.54</v>
      </c>
      <c r="K948">
        <v>-1887.98</v>
      </c>
      <c r="L948">
        <v>-10375.1</v>
      </c>
      <c r="M948">
        <v>-2808.98</v>
      </c>
      <c r="N948">
        <v>-698.70500000000004</v>
      </c>
      <c r="O948">
        <v>-4.1278600000000001</v>
      </c>
      <c r="P948">
        <v>3031.27</v>
      </c>
      <c r="Q948">
        <v>-13704.1</v>
      </c>
      <c r="R948">
        <v>-9651.59</v>
      </c>
      <c r="S948">
        <v>-698.70500000000004</v>
      </c>
      <c r="T948">
        <v>-6360.29</v>
      </c>
    </row>
    <row r="949" spans="1:20" x14ac:dyDescent="0.15">
      <c r="A949">
        <v>945</v>
      </c>
      <c r="B949">
        <v>0</v>
      </c>
      <c r="C949">
        <v>-5685.78</v>
      </c>
      <c r="D949">
        <v>-2225.2399999999998</v>
      </c>
      <c r="E949">
        <v>-8911.6</v>
      </c>
      <c r="F949">
        <v>10564.3</v>
      </c>
      <c r="G949">
        <v>-2962.87</v>
      </c>
      <c r="H949">
        <v>-5784.23</v>
      </c>
      <c r="I949">
        <v>-8256.5300000000007</v>
      </c>
      <c r="J949">
        <v>-2330.79</v>
      </c>
      <c r="K949">
        <v>-1896.24</v>
      </c>
      <c r="L949">
        <v>-10138</v>
      </c>
      <c r="M949">
        <v>-2663.34</v>
      </c>
      <c r="N949">
        <v>-781.84199999999998</v>
      </c>
      <c r="O949">
        <v>35.376800000000003</v>
      </c>
      <c r="P949">
        <v>2754.74</v>
      </c>
      <c r="Q949">
        <v>-13602.1</v>
      </c>
      <c r="R949">
        <v>-9391.57</v>
      </c>
      <c r="S949">
        <v>-817.21900000000005</v>
      </c>
      <c r="T949">
        <v>-6360.29</v>
      </c>
    </row>
    <row r="950" spans="1:20" x14ac:dyDescent="0.15">
      <c r="A950">
        <v>946</v>
      </c>
      <c r="B950">
        <v>1</v>
      </c>
      <c r="C950">
        <v>-5110.3</v>
      </c>
      <c r="D950">
        <v>-2574.3000000000002</v>
      </c>
      <c r="E950">
        <v>-9317.25</v>
      </c>
      <c r="F950">
        <v>10406.299999999999</v>
      </c>
      <c r="G950">
        <v>-3316.63</v>
      </c>
      <c r="H950">
        <v>-5696.97</v>
      </c>
      <c r="I950">
        <v>-8327.2800000000007</v>
      </c>
      <c r="J950">
        <v>-2295.41</v>
      </c>
      <c r="K950">
        <v>-1896.24</v>
      </c>
      <c r="L950">
        <v>-9971.76</v>
      </c>
      <c r="M950">
        <v>-2505.3200000000002</v>
      </c>
      <c r="N950">
        <v>-790.09900000000005</v>
      </c>
      <c r="O950">
        <v>145.63399999999999</v>
      </c>
      <c r="P950">
        <v>2513.58</v>
      </c>
      <c r="Q950">
        <v>-13235.9</v>
      </c>
      <c r="R950">
        <v>-9079.66</v>
      </c>
      <c r="S950">
        <v>-935.73299999999995</v>
      </c>
      <c r="T950">
        <v>-6183.41</v>
      </c>
    </row>
    <row r="951" spans="1:20" x14ac:dyDescent="0.15">
      <c r="A951">
        <v>947</v>
      </c>
      <c r="B951">
        <v>0</v>
      </c>
      <c r="C951">
        <v>-4561.3599999999997</v>
      </c>
      <c r="D951">
        <v>-767.76400000000001</v>
      </c>
      <c r="E951">
        <v>-8584.39</v>
      </c>
      <c r="F951">
        <v>10319</v>
      </c>
      <c r="G951">
        <v>-3145.66</v>
      </c>
      <c r="H951">
        <v>-5617.96</v>
      </c>
      <c r="I951">
        <v>-8406.2900000000009</v>
      </c>
      <c r="J951">
        <v>-2220.5300000000002</v>
      </c>
      <c r="K951">
        <v>-1896.24</v>
      </c>
      <c r="L951">
        <v>-9849.11</v>
      </c>
      <c r="M951">
        <v>-2453.4299999999998</v>
      </c>
      <c r="N951">
        <v>-825.47500000000002</v>
      </c>
      <c r="O951">
        <v>334.90100000000001</v>
      </c>
      <c r="P951">
        <v>2453.4299999999998</v>
      </c>
      <c r="Q951">
        <v>-12876.3</v>
      </c>
      <c r="R951">
        <v>-8728.24</v>
      </c>
      <c r="S951">
        <v>-983.495</v>
      </c>
      <c r="T951">
        <v>-6021.26</v>
      </c>
    </row>
    <row r="952" spans="1:20" x14ac:dyDescent="0.15">
      <c r="A952">
        <v>948</v>
      </c>
      <c r="B952">
        <v>1</v>
      </c>
      <c r="C952">
        <v>-3654.54</v>
      </c>
      <c r="D952">
        <v>366.70400000000001</v>
      </c>
      <c r="E952">
        <v>-7184.65</v>
      </c>
      <c r="F952">
        <v>10204.700000000001</v>
      </c>
      <c r="G952">
        <v>-2802.51</v>
      </c>
      <c r="H952">
        <v>-5963.46</v>
      </c>
      <c r="I952">
        <v>-8449.93</v>
      </c>
      <c r="J952">
        <v>-2070.77</v>
      </c>
      <c r="K952">
        <v>-1860.86</v>
      </c>
      <c r="L952">
        <v>-9730.6</v>
      </c>
      <c r="M952">
        <v>-2413.9299999999998</v>
      </c>
      <c r="N952">
        <v>-794.22799999999995</v>
      </c>
      <c r="O952">
        <v>567.79999999999995</v>
      </c>
      <c r="P952">
        <v>2555.4299999999998</v>
      </c>
      <c r="Q952">
        <v>-12556.1</v>
      </c>
      <c r="R952">
        <v>-8443.4500000000007</v>
      </c>
      <c r="S952">
        <v>-1023</v>
      </c>
      <c r="T952">
        <v>-5934</v>
      </c>
    </row>
    <row r="953" spans="1:20" x14ac:dyDescent="0.15">
      <c r="A953">
        <v>949</v>
      </c>
      <c r="B953">
        <v>0</v>
      </c>
      <c r="C953">
        <v>-2352.67</v>
      </c>
      <c r="D953">
        <v>120.303</v>
      </c>
      <c r="E953">
        <v>-5935.23</v>
      </c>
      <c r="F953">
        <v>10121.5</v>
      </c>
      <c r="G953">
        <v>-2765.35</v>
      </c>
      <c r="H953">
        <v>-6570.76</v>
      </c>
      <c r="I953">
        <v>-8347.93</v>
      </c>
      <c r="J953">
        <v>-1877.38</v>
      </c>
      <c r="K953">
        <v>-1821.36</v>
      </c>
      <c r="L953">
        <v>-9682.84</v>
      </c>
      <c r="M953">
        <v>-2374.4299999999998</v>
      </c>
      <c r="N953">
        <v>-719.34699999999998</v>
      </c>
      <c r="O953">
        <v>734.07600000000002</v>
      </c>
      <c r="P953">
        <v>2638.57</v>
      </c>
      <c r="Q953">
        <v>-12275.4</v>
      </c>
      <c r="R953">
        <v>-8237.67</v>
      </c>
      <c r="S953">
        <v>-956.37699999999995</v>
      </c>
      <c r="T953">
        <v>-6031.87</v>
      </c>
    </row>
    <row r="954" spans="1:20" x14ac:dyDescent="0.15">
      <c r="A954">
        <v>950</v>
      </c>
      <c r="B954">
        <v>1</v>
      </c>
      <c r="C954">
        <v>-1257.1400000000001</v>
      </c>
      <c r="D954">
        <v>-699.24699999999996</v>
      </c>
      <c r="E954">
        <v>-4958.22</v>
      </c>
      <c r="F954">
        <v>10042.5</v>
      </c>
      <c r="G954">
        <v>-3012.97</v>
      </c>
      <c r="H954">
        <v>-6919.83</v>
      </c>
      <c r="I954">
        <v>-8441.67</v>
      </c>
      <c r="J954">
        <v>-1856.73</v>
      </c>
      <c r="K954">
        <v>-1887.98</v>
      </c>
      <c r="L954">
        <v>-9678.7099999999991</v>
      </c>
      <c r="M954">
        <v>-2228.79</v>
      </c>
      <c r="N954">
        <v>-746.46400000000006</v>
      </c>
      <c r="O954">
        <v>927.47</v>
      </c>
      <c r="P954">
        <v>2682.21</v>
      </c>
      <c r="Q954">
        <v>-11998.9</v>
      </c>
      <c r="R954">
        <v>-8181.65</v>
      </c>
      <c r="S954">
        <v>-877.36800000000005</v>
      </c>
      <c r="T954">
        <v>-6150.38</v>
      </c>
    </row>
    <row r="955" spans="1:20" x14ac:dyDescent="0.15">
      <c r="A955">
        <v>951</v>
      </c>
      <c r="B955">
        <v>0</v>
      </c>
      <c r="C955">
        <v>92.482799999999997</v>
      </c>
      <c r="D955">
        <v>-860.84900000000005</v>
      </c>
      <c r="E955">
        <v>-4752.9799999999996</v>
      </c>
      <c r="F955">
        <v>10211.1</v>
      </c>
      <c r="G955">
        <v>-3218.75</v>
      </c>
      <c r="H955">
        <v>-6811.37</v>
      </c>
      <c r="I955">
        <v>-8489.43</v>
      </c>
      <c r="J955">
        <v>-1892.11</v>
      </c>
      <c r="K955">
        <v>-1896.24</v>
      </c>
      <c r="L955">
        <v>-9537.2099999999991</v>
      </c>
      <c r="M955">
        <v>-2035.4</v>
      </c>
      <c r="N955">
        <v>-856.71900000000005</v>
      </c>
      <c r="O955">
        <v>1089.6199999999999</v>
      </c>
      <c r="P955">
        <v>2120.33</v>
      </c>
      <c r="Q955">
        <v>-11934.6</v>
      </c>
      <c r="R955">
        <v>-8248.27</v>
      </c>
      <c r="S955">
        <v>-798.35799999999995</v>
      </c>
      <c r="T955">
        <v>-6268.89</v>
      </c>
    </row>
    <row r="956" spans="1:20" x14ac:dyDescent="0.15">
      <c r="A956">
        <v>952</v>
      </c>
      <c r="B956">
        <v>1</v>
      </c>
      <c r="C956">
        <v>201.655</v>
      </c>
      <c r="D956">
        <v>1182.6300000000001</v>
      </c>
      <c r="E956">
        <v>-4740.59</v>
      </c>
      <c r="F956">
        <v>10196.4</v>
      </c>
      <c r="G956">
        <v>-3239.4</v>
      </c>
      <c r="H956">
        <v>-6617.97</v>
      </c>
      <c r="I956">
        <v>-8493.56</v>
      </c>
      <c r="J956">
        <v>-1966.99</v>
      </c>
      <c r="K956">
        <v>-1896.24</v>
      </c>
      <c r="L956">
        <v>-9202.32</v>
      </c>
      <c r="M956">
        <v>-1873.25</v>
      </c>
      <c r="N956">
        <v>-939.85799999999995</v>
      </c>
      <c r="O956">
        <v>1601.38</v>
      </c>
      <c r="P956">
        <v>2266.5</v>
      </c>
      <c r="Q956">
        <v>-11859.7</v>
      </c>
      <c r="R956">
        <v>-8256.5300000000007</v>
      </c>
      <c r="S956">
        <v>-825.47299999999996</v>
      </c>
      <c r="T956">
        <v>-6352.03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12"/>
  <sheetViews>
    <sheetView workbookViewId="0">
      <selection activeCell="W10" sqref="W10"/>
    </sheetView>
  </sheetViews>
  <sheetFormatPr defaultRowHeight="13.5" x14ac:dyDescent="0.15"/>
  <sheetData>
    <row r="1" spans="1:24" x14ac:dyDescent="0.15">
      <c r="C1" t="s">
        <v>0</v>
      </c>
      <c r="F1" t="s">
        <v>1</v>
      </c>
      <c r="I1" t="s">
        <v>2</v>
      </c>
      <c r="L1" t="s">
        <v>3</v>
      </c>
      <c r="O1" t="s">
        <v>4</v>
      </c>
      <c r="R1" t="s">
        <v>5</v>
      </c>
    </row>
    <row r="2" spans="1:24" x14ac:dyDescent="0.15">
      <c r="C2" t="s">
        <v>6</v>
      </c>
      <c r="F2" t="s">
        <v>7</v>
      </c>
      <c r="I2" t="s">
        <v>8</v>
      </c>
      <c r="L2" t="s">
        <v>9</v>
      </c>
      <c r="O2" t="s">
        <v>10</v>
      </c>
      <c r="R2" t="s">
        <v>11</v>
      </c>
    </row>
    <row r="3" spans="1:24" x14ac:dyDescent="0.15">
      <c r="A3" t="s">
        <v>12</v>
      </c>
      <c r="B3" t="s">
        <v>13</v>
      </c>
      <c r="C3" t="s">
        <v>14</v>
      </c>
      <c r="D3" t="s">
        <v>15</v>
      </c>
      <c r="E3" t="s">
        <v>16</v>
      </c>
      <c r="F3" t="s">
        <v>17</v>
      </c>
      <c r="G3" t="s">
        <v>18</v>
      </c>
      <c r="H3" t="s">
        <v>19</v>
      </c>
      <c r="I3" t="s">
        <v>20</v>
      </c>
      <c r="J3" t="s">
        <v>21</v>
      </c>
      <c r="K3" t="s">
        <v>22</v>
      </c>
      <c r="L3" t="s">
        <v>23</v>
      </c>
      <c r="M3" t="s">
        <v>24</v>
      </c>
      <c r="N3" t="s">
        <v>25</v>
      </c>
      <c r="O3" t="s">
        <v>26</v>
      </c>
      <c r="P3" t="s">
        <v>27</v>
      </c>
      <c r="Q3" t="s">
        <v>28</v>
      </c>
      <c r="R3" t="s">
        <v>29</v>
      </c>
      <c r="S3" t="s">
        <v>30</v>
      </c>
      <c r="T3" t="s">
        <v>31</v>
      </c>
    </row>
    <row r="4" spans="1:24" x14ac:dyDescent="0.15">
      <c r="C4" t="s">
        <v>32</v>
      </c>
      <c r="D4" t="s">
        <v>33</v>
      </c>
      <c r="E4" t="s">
        <v>34</v>
      </c>
      <c r="F4" t="s">
        <v>32</v>
      </c>
      <c r="G4" t="s">
        <v>33</v>
      </c>
      <c r="H4" t="s">
        <v>34</v>
      </c>
      <c r="I4" t="s">
        <v>32</v>
      </c>
      <c r="J4" t="s">
        <v>34</v>
      </c>
      <c r="K4" t="s">
        <v>33</v>
      </c>
      <c r="L4" t="s">
        <v>32</v>
      </c>
      <c r="M4" t="s">
        <v>34</v>
      </c>
      <c r="N4" t="s">
        <v>33</v>
      </c>
      <c r="O4" t="s">
        <v>32</v>
      </c>
      <c r="P4" t="s">
        <v>34</v>
      </c>
      <c r="Q4" t="s">
        <v>33</v>
      </c>
      <c r="R4" t="s">
        <v>32</v>
      </c>
      <c r="S4" t="s">
        <v>34</v>
      </c>
      <c r="T4" t="s">
        <v>33</v>
      </c>
      <c r="U4" s="1" t="s">
        <v>35</v>
      </c>
      <c r="V4" s="1" t="s">
        <v>36</v>
      </c>
      <c r="W4" s="1" t="s">
        <v>37</v>
      </c>
      <c r="X4" s="1" t="s">
        <v>38</v>
      </c>
    </row>
    <row r="5" spans="1:24" x14ac:dyDescent="0.15">
      <c r="A5">
        <v>1</v>
      </c>
      <c r="B5">
        <v>0</v>
      </c>
      <c r="C5">
        <v>-7435</v>
      </c>
      <c r="D5">
        <v>2818.64</v>
      </c>
      <c r="E5">
        <v>-6276.87</v>
      </c>
      <c r="F5">
        <v>19686.099999999999</v>
      </c>
      <c r="G5">
        <v>-7509.97</v>
      </c>
      <c r="H5">
        <v>-5723.8</v>
      </c>
      <c r="I5">
        <v>-8040.99</v>
      </c>
      <c r="J5">
        <v>346.72399999999999</v>
      </c>
      <c r="K5">
        <v>-921.84400000000005</v>
      </c>
      <c r="L5">
        <v>-8085.28</v>
      </c>
      <c r="M5">
        <v>-4442.01</v>
      </c>
      <c r="N5">
        <v>-1716.35</v>
      </c>
      <c r="O5">
        <v>-1044.58</v>
      </c>
      <c r="P5">
        <v>693.44799999999998</v>
      </c>
      <c r="Q5">
        <v>-12000.9</v>
      </c>
      <c r="R5">
        <v>-7470.66</v>
      </c>
      <c r="S5">
        <v>-307.21899999999999</v>
      </c>
      <c r="T5">
        <v>-5820.27</v>
      </c>
      <c r="U5">
        <v>98</v>
      </c>
      <c r="W5">
        <v>24</v>
      </c>
    </row>
    <row r="6" spans="1:24" x14ac:dyDescent="0.15">
      <c r="A6">
        <v>2</v>
      </c>
      <c r="B6">
        <v>1</v>
      </c>
      <c r="C6">
        <v>-8848.35</v>
      </c>
      <c r="D6">
        <v>1107.0899999999999</v>
      </c>
      <c r="E6">
        <v>-6456.76</v>
      </c>
      <c r="F6">
        <v>19967.400000000001</v>
      </c>
      <c r="G6">
        <v>-8602.68</v>
      </c>
      <c r="H6">
        <v>-5833.5</v>
      </c>
      <c r="I6">
        <v>-9190.85</v>
      </c>
      <c r="J6">
        <v>495.92200000000003</v>
      </c>
      <c r="K6">
        <v>-733.14099999999996</v>
      </c>
      <c r="L6">
        <v>-8098.51</v>
      </c>
      <c r="M6">
        <v>-4639.53</v>
      </c>
      <c r="N6">
        <v>-1663.62</v>
      </c>
      <c r="O6">
        <v>-1312.29</v>
      </c>
      <c r="P6">
        <v>675.99400000000003</v>
      </c>
      <c r="Q6">
        <v>-12145.5</v>
      </c>
      <c r="R6">
        <v>-7681.41</v>
      </c>
      <c r="S6">
        <v>-210.756</v>
      </c>
      <c r="T6">
        <v>-5987.11</v>
      </c>
      <c r="U6">
        <v>244</v>
      </c>
      <c r="W6">
        <v>172</v>
      </c>
    </row>
    <row r="7" spans="1:24" x14ac:dyDescent="0.15">
      <c r="A7">
        <v>3</v>
      </c>
      <c r="B7">
        <v>0</v>
      </c>
      <c r="C7">
        <v>-10165.200000000001</v>
      </c>
      <c r="D7">
        <v>-916.28200000000004</v>
      </c>
      <c r="E7">
        <v>-6408.62</v>
      </c>
      <c r="F7">
        <v>20059.7</v>
      </c>
      <c r="G7">
        <v>-10099.299999999999</v>
      </c>
      <c r="H7">
        <v>-5987.11</v>
      </c>
      <c r="I7">
        <v>-9884.67</v>
      </c>
      <c r="J7">
        <v>583.75199999999995</v>
      </c>
      <c r="K7">
        <v>-816.37099999999998</v>
      </c>
      <c r="L7">
        <v>-8063.42</v>
      </c>
      <c r="M7">
        <v>-4907.24</v>
      </c>
      <c r="N7">
        <v>-1553.92</v>
      </c>
      <c r="O7">
        <v>-1202.79</v>
      </c>
      <c r="P7">
        <v>145.172</v>
      </c>
      <c r="Q7">
        <v>-12343</v>
      </c>
      <c r="R7">
        <v>-7773.65</v>
      </c>
      <c r="S7">
        <v>-127.336</v>
      </c>
      <c r="T7">
        <v>-5969.66</v>
      </c>
      <c r="U7">
        <v>393</v>
      </c>
      <c r="W7">
        <v>320</v>
      </c>
    </row>
    <row r="8" spans="1:24" x14ac:dyDescent="0.15">
      <c r="A8">
        <v>4</v>
      </c>
      <c r="B8">
        <v>1</v>
      </c>
      <c r="C8">
        <v>-10872.3</v>
      </c>
      <c r="D8">
        <v>-2022.99</v>
      </c>
      <c r="E8">
        <v>-6259.42</v>
      </c>
      <c r="F8">
        <v>20068.5</v>
      </c>
      <c r="G8">
        <v>-11710.1</v>
      </c>
      <c r="H8">
        <v>-6180.22</v>
      </c>
      <c r="I8">
        <v>-9709.59</v>
      </c>
      <c r="J8">
        <v>557.48</v>
      </c>
      <c r="K8">
        <v>-794.51</v>
      </c>
      <c r="L8">
        <v>-7918.63</v>
      </c>
      <c r="M8">
        <v>-5008.3</v>
      </c>
      <c r="N8">
        <v>-1505.6</v>
      </c>
      <c r="O8">
        <v>-623.64599999999996</v>
      </c>
      <c r="P8">
        <v>-447.39800000000002</v>
      </c>
      <c r="Q8">
        <v>-12365</v>
      </c>
      <c r="R8">
        <v>-7747.38</v>
      </c>
      <c r="S8">
        <v>-118.515</v>
      </c>
      <c r="T8">
        <v>-5895.06</v>
      </c>
      <c r="U8">
        <v>543</v>
      </c>
      <c r="W8">
        <v>470</v>
      </c>
    </row>
    <row r="9" spans="1:24" x14ac:dyDescent="0.15">
      <c r="A9">
        <v>5</v>
      </c>
      <c r="B9">
        <v>0</v>
      </c>
      <c r="C9">
        <v>-10978</v>
      </c>
      <c r="D9">
        <v>-2133.27</v>
      </c>
      <c r="E9">
        <v>-6662.9</v>
      </c>
      <c r="F9">
        <v>20068.5</v>
      </c>
      <c r="G9">
        <v>-13505.3</v>
      </c>
      <c r="H9">
        <v>-6307.55</v>
      </c>
      <c r="I9">
        <v>-9573.43</v>
      </c>
      <c r="J9">
        <v>447.78800000000001</v>
      </c>
      <c r="K9">
        <v>-579.53700000000003</v>
      </c>
      <c r="L9">
        <v>-7936.08</v>
      </c>
      <c r="M9">
        <v>-5157.5</v>
      </c>
      <c r="N9">
        <v>-1536.28</v>
      </c>
      <c r="O9">
        <v>183.89599999999999</v>
      </c>
      <c r="P9">
        <v>-1110.1500000000001</v>
      </c>
      <c r="Q9">
        <v>-12540.5</v>
      </c>
      <c r="R9">
        <v>-7813.15</v>
      </c>
      <c r="S9">
        <v>-118.515</v>
      </c>
      <c r="T9">
        <v>-5675.67</v>
      </c>
      <c r="U9">
        <v>697</v>
      </c>
      <c r="W9">
        <v>621</v>
      </c>
    </row>
    <row r="10" spans="1:24" x14ac:dyDescent="0.15">
      <c r="A10">
        <v>6</v>
      </c>
      <c r="B10">
        <v>1</v>
      </c>
      <c r="C10">
        <v>-10350.700000000001</v>
      </c>
      <c r="D10">
        <v>-1396.31</v>
      </c>
      <c r="E10">
        <v>-7066.77</v>
      </c>
      <c r="F10">
        <v>20068.5</v>
      </c>
      <c r="G10">
        <v>-15462.9</v>
      </c>
      <c r="H10">
        <v>-6847.19</v>
      </c>
      <c r="I10">
        <v>-9946.2199999999993</v>
      </c>
      <c r="J10">
        <v>188.90100000000001</v>
      </c>
      <c r="K10">
        <v>-553.06899999999996</v>
      </c>
      <c r="L10">
        <v>-7975.58</v>
      </c>
      <c r="M10">
        <v>-5280.43</v>
      </c>
      <c r="N10">
        <v>-1540.69</v>
      </c>
      <c r="O10">
        <v>1118.77</v>
      </c>
      <c r="P10">
        <v>-1641.36</v>
      </c>
      <c r="Q10">
        <v>-12738</v>
      </c>
      <c r="R10">
        <v>-7962.35</v>
      </c>
      <c r="S10">
        <v>-188.70099999999999</v>
      </c>
      <c r="T10">
        <v>-5614.11</v>
      </c>
      <c r="W10">
        <v>778</v>
      </c>
    </row>
    <row r="11" spans="1:24" x14ac:dyDescent="0.15">
      <c r="A11">
        <v>7</v>
      </c>
      <c r="B11">
        <v>0</v>
      </c>
      <c r="C11">
        <v>-9499.24</v>
      </c>
      <c r="D11">
        <v>-636.89599999999996</v>
      </c>
      <c r="E11">
        <v>-7075.79</v>
      </c>
      <c r="F11">
        <v>20068.5</v>
      </c>
      <c r="G11">
        <v>-17192.5</v>
      </c>
      <c r="H11">
        <v>-7685.41</v>
      </c>
      <c r="I11">
        <v>-10415.9</v>
      </c>
      <c r="J11">
        <v>87.833799999999997</v>
      </c>
      <c r="K11">
        <v>-623.255</v>
      </c>
      <c r="L11">
        <v>-8050.18</v>
      </c>
      <c r="M11">
        <v>-5258.57</v>
      </c>
      <c r="N11">
        <v>-1575.79</v>
      </c>
      <c r="O11">
        <v>2031.79</v>
      </c>
      <c r="P11">
        <v>-1663.62</v>
      </c>
      <c r="Q11">
        <v>-12795.2</v>
      </c>
      <c r="R11">
        <v>-8401.11</v>
      </c>
      <c r="S11">
        <v>-232.61799999999999</v>
      </c>
      <c r="T11">
        <v>-5714.98</v>
      </c>
    </row>
    <row r="12" spans="1:24" x14ac:dyDescent="0.15">
      <c r="A12">
        <v>8</v>
      </c>
      <c r="B12">
        <v>1</v>
      </c>
      <c r="C12">
        <v>-8945.9699999999993</v>
      </c>
      <c r="D12">
        <v>-167.05</v>
      </c>
      <c r="E12">
        <v>-7176.66</v>
      </c>
      <c r="F12">
        <v>19787.8</v>
      </c>
      <c r="G12">
        <v>-18364.8</v>
      </c>
      <c r="H12">
        <v>-7501.73</v>
      </c>
      <c r="I12">
        <v>-10714.5</v>
      </c>
      <c r="J12">
        <v>289.56599999999997</v>
      </c>
      <c r="K12">
        <v>-667.17200000000003</v>
      </c>
      <c r="L12">
        <v>-8304.65</v>
      </c>
      <c r="M12">
        <v>-5324.34</v>
      </c>
      <c r="N12">
        <v>-1510.01</v>
      </c>
      <c r="O12">
        <v>2694.75</v>
      </c>
      <c r="P12">
        <v>-1203</v>
      </c>
      <c r="Q12">
        <v>-12834.7</v>
      </c>
      <c r="R12">
        <v>-9120.82</v>
      </c>
      <c r="S12">
        <v>-342.30799999999999</v>
      </c>
      <c r="T12">
        <v>-5973.86</v>
      </c>
    </row>
    <row r="13" spans="1:24" x14ac:dyDescent="0.15">
      <c r="A13">
        <v>9</v>
      </c>
      <c r="B13">
        <v>0</v>
      </c>
      <c r="C13">
        <v>-8958.7900000000009</v>
      </c>
      <c r="D13">
        <v>-118.515</v>
      </c>
      <c r="E13">
        <v>-7154.8</v>
      </c>
      <c r="F13">
        <v>17892.599999999999</v>
      </c>
      <c r="G13">
        <v>-19295.400000000001</v>
      </c>
      <c r="H13">
        <v>-6062.74</v>
      </c>
      <c r="I13">
        <v>-11026.1</v>
      </c>
      <c r="J13">
        <v>526.59400000000005</v>
      </c>
      <c r="K13">
        <v>-636.49099999999999</v>
      </c>
      <c r="L13">
        <v>-8791.74</v>
      </c>
      <c r="M13">
        <v>-5368.26</v>
      </c>
      <c r="N13">
        <v>-1466.09</v>
      </c>
      <c r="O13">
        <v>2870.62</v>
      </c>
      <c r="P13">
        <v>-1040.3699999999999</v>
      </c>
      <c r="Q13">
        <v>-12839.1</v>
      </c>
      <c r="R13">
        <v>-9871.4</v>
      </c>
      <c r="S13">
        <v>-355.54399999999998</v>
      </c>
      <c r="T13">
        <v>-6215.3</v>
      </c>
    </row>
    <row r="14" spans="1:24" x14ac:dyDescent="0.15">
      <c r="A14">
        <v>10</v>
      </c>
      <c r="B14">
        <v>1</v>
      </c>
      <c r="C14">
        <v>-9353.6299999999992</v>
      </c>
      <c r="D14">
        <v>197.31399999999999</v>
      </c>
      <c r="E14">
        <v>-7290.76</v>
      </c>
      <c r="F14">
        <v>15307.5</v>
      </c>
      <c r="G14">
        <v>-19993.5</v>
      </c>
      <c r="H14">
        <v>-5184.3900000000003</v>
      </c>
      <c r="I14">
        <v>-11236.8</v>
      </c>
      <c r="J14">
        <v>588.16099999999994</v>
      </c>
      <c r="K14">
        <v>-596.98699999999997</v>
      </c>
      <c r="L14">
        <v>-9129.84</v>
      </c>
      <c r="M14">
        <v>-5267.39</v>
      </c>
      <c r="N14">
        <v>-1602.05</v>
      </c>
      <c r="O14">
        <v>2883.86</v>
      </c>
      <c r="P14">
        <v>-851.66800000000001</v>
      </c>
      <c r="Q14">
        <v>-13084.7</v>
      </c>
      <c r="R14">
        <v>-10622</v>
      </c>
      <c r="S14">
        <v>-355.54399999999998</v>
      </c>
      <c r="T14">
        <v>-6487.42</v>
      </c>
    </row>
    <row r="15" spans="1:24" x14ac:dyDescent="0.15">
      <c r="A15">
        <v>11</v>
      </c>
      <c r="B15">
        <v>0</v>
      </c>
      <c r="C15">
        <v>-9998.73</v>
      </c>
      <c r="D15">
        <v>552.85599999999999</v>
      </c>
      <c r="E15">
        <v>-7378.6</v>
      </c>
      <c r="F15">
        <v>13432.7</v>
      </c>
      <c r="G15">
        <v>-20173.8</v>
      </c>
      <c r="H15">
        <v>-4604.8500000000004</v>
      </c>
      <c r="I15">
        <v>-11434.4</v>
      </c>
      <c r="J15">
        <v>557.48199999999997</v>
      </c>
      <c r="K15">
        <v>-557.48199999999997</v>
      </c>
      <c r="L15">
        <v>-9375.69</v>
      </c>
      <c r="M15">
        <v>-4938.33</v>
      </c>
      <c r="N15">
        <v>-1795.16</v>
      </c>
      <c r="O15">
        <v>2848.77</v>
      </c>
      <c r="P15">
        <v>-478.68599999999998</v>
      </c>
      <c r="Q15">
        <v>-13466.6</v>
      </c>
      <c r="R15">
        <v>-11232.2</v>
      </c>
      <c r="S15">
        <v>-355.54399999999998</v>
      </c>
      <c r="T15">
        <v>-6869.23</v>
      </c>
    </row>
    <row r="16" spans="1:24" x14ac:dyDescent="0.15">
      <c r="A16">
        <v>12</v>
      </c>
      <c r="B16">
        <v>1</v>
      </c>
      <c r="C16">
        <v>-10389.6</v>
      </c>
      <c r="D16">
        <v>382.02499999999998</v>
      </c>
      <c r="E16">
        <v>-6861.05</v>
      </c>
      <c r="F16">
        <v>11619.9</v>
      </c>
      <c r="G16">
        <v>-20187</v>
      </c>
      <c r="H16">
        <v>-4507.9799999999996</v>
      </c>
      <c r="I16">
        <v>-11596.8</v>
      </c>
      <c r="J16">
        <v>447.79500000000002</v>
      </c>
      <c r="K16">
        <v>-482.88600000000002</v>
      </c>
      <c r="L16">
        <v>-9753.09</v>
      </c>
      <c r="M16">
        <v>-4582.79</v>
      </c>
      <c r="N16">
        <v>-1887.41</v>
      </c>
      <c r="O16">
        <v>2774.17</v>
      </c>
      <c r="P16">
        <v>-118.73099999999999</v>
      </c>
      <c r="Q16">
        <v>-14107.2</v>
      </c>
      <c r="R16">
        <v>-11649.3</v>
      </c>
      <c r="S16">
        <v>-320.45299999999997</v>
      </c>
      <c r="T16">
        <v>-7053.73</v>
      </c>
    </row>
    <row r="17" spans="1:20" x14ac:dyDescent="0.15">
      <c r="A17">
        <v>13</v>
      </c>
      <c r="B17">
        <v>0</v>
      </c>
      <c r="C17">
        <v>-10745.1</v>
      </c>
      <c r="D17">
        <v>320.45299999999997</v>
      </c>
      <c r="E17">
        <v>-5952.66</v>
      </c>
      <c r="F17">
        <v>9065.82</v>
      </c>
      <c r="G17">
        <v>-20187</v>
      </c>
      <c r="H17">
        <v>-5801.94</v>
      </c>
      <c r="I17">
        <v>-11789.9</v>
      </c>
      <c r="J17">
        <v>294.18900000000002</v>
      </c>
      <c r="K17">
        <v>-333.69400000000002</v>
      </c>
      <c r="L17">
        <v>-10358.700000000001</v>
      </c>
      <c r="M17">
        <v>-4332.5200000000004</v>
      </c>
      <c r="N17">
        <v>-1896.24</v>
      </c>
      <c r="O17">
        <v>2624.98</v>
      </c>
      <c r="P17">
        <v>-8.8274799999999995</v>
      </c>
      <c r="Q17">
        <v>-14954.3</v>
      </c>
      <c r="R17">
        <v>-11728.6</v>
      </c>
      <c r="S17">
        <v>-280.94799999999998</v>
      </c>
      <c r="T17">
        <v>-6931.02</v>
      </c>
    </row>
    <row r="18" spans="1:20" x14ac:dyDescent="0.15">
      <c r="A18">
        <v>14</v>
      </c>
      <c r="B18">
        <v>1</v>
      </c>
      <c r="C18">
        <v>-11205.9</v>
      </c>
      <c r="D18">
        <v>596.76700000000005</v>
      </c>
      <c r="E18">
        <v>-5180</v>
      </c>
      <c r="F18">
        <v>6313.73</v>
      </c>
      <c r="G18">
        <v>-20187</v>
      </c>
      <c r="H18">
        <v>-6596.88</v>
      </c>
      <c r="I18">
        <v>-11987.4</v>
      </c>
      <c r="J18">
        <v>241.44399999999999</v>
      </c>
      <c r="K18">
        <v>-210.767</v>
      </c>
      <c r="L18">
        <v>-10885.5</v>
      </c>
      <c r="M18">
        <v>-4165.67</v>
      </c>
      <c r="N18">
        <v>-1931.33</v>
      </c>
      <c r="O18">
        <v>2431.87</v>
      </c>
      <c r="P18">
        <v>175.45500000000001</v>
      </c>
      <c r="Q18">
        <v>-15261.9</v>
      </c>
      <c r="R18">
        <v>-11803.1</v>
      </c>
      <c r="S18">
        <v>-276.53500000000003</v>
      </c>
      <c r="T18">
        <v>-6632.64</v>
      </c>
    </row>
    <row r="19" spans="1:20" x14ac:dyDescent="0.15">
      <c r="A19">
        <v>15</v>
      </c>
      <c r="B19">
        <v>0</v>
      </c>
      <c r="C19">
        <v>-11504.5</v>
      </c>
      <c r="D19">
        <v>702.26</v>
      </c>
      <c r="E19">
        <v>-4639.96</v>
      </c>
      <c r="F19">
        <v>5338.03</v>
      </c>
      <c r="G19">
        <v>-20187</v>
      </c>
      <c r="H19">
        <v>-6255.25</v>
      </c>
      <c r="I19">
        <v>-12149.9</v>
      </c>
      <c r="J19">
        <v>131.75800000000001</v>
      </c>
      <c r="K19">
        <v>-127.343</v>
      </c>
      <c r="L19">
        <v>-11118.3</v>
      </c>
      <c r="M19">
        <v>-4042.75</v>
      </c>
      <c r="N19">
        <v>-1865.56</v>
      </c>
      <c r="O19">
        <v>2199.2600000000002</v>
      </c>
      <c r="P19">
        <v>197.52500000000001</v>
      </c>
      <c r="Q19">
        <v>-15534</v>
      </c>
      <c r="R19">
        <v>-11812</v>
      </c>
      <c r="S19">
        <v>-311.625</v>
      </c>
      <c r="T19">
        <v>-6527.14</v>
      </c>
    </row>
    <row r="20" spans="1:20" x14ac:dyDescent="0.15">
      <c r="A20">
        <v>16</v>
      </c>
      <c r="B20">
        <v>1</v>
      </c>
      <c r="C20">
        <v>-11816.2</v>
      </c>
      <c r="D20">
        <v>605.81799999999998</v>
      </c>
      <c r="E20">
        <v>-4372.03</v>
      </c>
      <c r="F20">
        <v>6131.41</v>
      </c>
      <c r="G20">
        <v>-20187</v>
      </c>
      <c r="H20">
        <v>-5535.56</v>
      </c>
      <c r="I20">
        <v>-12343</v>
      </c>
      <c r="J20">
        <v>-21.846499999999999</v>
      </c>
      <c r="K20">
        <v>-83.424499999999995</v>
      </c>
      <c r="L20">
        <v>-11315.8</v>
      </c>
      <c r="M20">
        <v>-3994.41</v>
      </c>
      <c r="N20">
        <v>-1856.73</v>
      </c>
      <c r="O20">
        <v>2032.41</v>
      </c>
      <c r="P20">
        <v>57.163400000000003</v>
      </c>
      <c r="Q20">
        <v>-15600</v>
      </c>
      <c r="R20">
        <v>-11741.8</v>
      </c>
      <c r="S20">
        <v>-351.13</v>
      </c>
      <c r="T20">
        <v>-6553.4</v>
      </c>
    </row>
    <row r="21" spans="1:20" x14ac:dyDescent="0.15">
      <c r="A21">
        <v>17</v>
      </c>
      <c r="B21">
        <v>0</v>
      </c>
      <c r="C21">
        <v>-12272.6</v>
      </c>
      <c r="D21">
        <v>627.66399999999999</v>
      </c>
      <c r="E21">
        <v>-4591.17</v>
      </c>
      <c r="F21">
        <v>8452.4500000000007</v>
      </c>
      <c r="G21">
        <v>-20187</v>
      </c>
      <c r="H21">
        <v>-3311.19</v>
      </c>
      <c r="I21">
        <v>-12470.3</v>
      </c>
      <c r="J21">
        <v>-74.594999999999999</v>
      </c>
      <c r="K21">
        <v>-43.919800000000002</v>
      </c>
      <c r="L21">
        <v>-11443.2</v>
      </c>
      <c r="M21">
        <v>-4025.09</v>
      </c>
      <c r="N21">
        <v>-2102.36</v>
      </c>
      <c r="O21">
        <v>1383.13</v>
      </c>
      <c r="P21">
        <v>-241.215</v>
      </c>
      <c r="Q21">
        <v>-16060.6</v>
      </c>
      <c r="R21">
        <v>-11557.5</v>
      </c>
      <c r="S21">
        <v>-320.45400000000001</v>
      </c>
      <c r="T21">
        <v>-6592.91</v>
      </c>
    </row>
    <row r="22" spans="1:20" x14ac:dyDescent="0.15">
      <c r="A22">
        <v>18</v>
      </c>
      <c r="B22">
        <v>1</v>
      </c>
      <c r="C22">
        <v>-12676.4</v>
      </c>
      <c r="D22">
        <v>702.25800000000004</v>
      </c>
      <c r="E22">
        <v>-5288.78</v>
      </c>
      <c r="F22">
        <v>9116.58</v>
      </c>
      <c r="G22">
        <v>-20187</v>
      </c>
      <c r="H22">
        <v>-1533.02</v>
      </c>
      <c r="I22">
        <v>-12623.9</v>
      </c>
      <c r="J22">
        <v>-43.920099999999998</v>
      </c>
      <c r="K22">
        <v>65.764300000000006</v>
      </c>
      <c r="L22">
        <v>-11245.9</v>
      </c>
      <c r="M22">
        <v>-4204.95</v>
      </c>
      <c r="N22">
        <v>-2413.98</v>
      </c>
      <c r="O22">
        <v>601.86800000000005</v>
      </c>
      <c r="P22">
        <v>-1399.41</v>
      </c>
      <c r="Q22">
        <v>-16258.4</v>
      </c>
      <c r="R22">
        <v>-11324.9</v>
      </c>
      <c r="S22">
        <v>-210.77</v>
      </c>
      <c r="T22">
        <v>-6456.96</v>
      </c>
    </row>
    <row r="23" spans="1:20" x14ac:dyDescent="0.15">
      <c r="A23">
        <v>19</v>
      </c>
      <c r="B23">
        <v>0</v>
      </c>
      <c r="C23">
        <v>-12896</v>
      </c>
      <c r="D23">
        <v>675.99900000000002</v>
      </c>
      <c r="E23">
        <v>-5793.74</v>
      </c>
      <c r="F23">
        <v>9340.59</v>
      </c>
      <c r="G23">
        <v>-20187</v>
      </c>
      <c r="H23">
        <v>-2044.96</v>
      </c>
      <c r="I23">
        <v>-12606.5</v>
      </c>
      <c r="J23">
        <v>-109.684</v>
      </c>
      <c r="K23">
        <v>219.36799999999999</v>
      </c>
      <c r="L23">
        <v>-10763.2</v>
      </c>
      <c r="M23">
        <v>-4332.3</v>
      </c>
      <c r="N23">
        <v>-2624.75</v>
      </c>
      <c r="O23">
        <v>-12.7776</v>
      </c>
      <c r="P23">
        <v>-2347.75</v>
      </c>
      <c r="Q23">
        <v>-16381.3</v>
      </c>
      <c r="R23">
        <v>-11052.8</v>
      </c>
      <c r="S23">
        <v>-92.256299999999996</v>
      </c>
      <c r="T23">
        <v>-6298.95</v>
      </c>
    </row>
    <row r="24" spans="1:20" x14ac:dyDescent="0.15">
      <c r="A24">
        <v>20</v>
      </c>
      <c r="B24">
        <v>1</v>
      </c>
      <c r="C24">
        <v>-13233.9</v>
      </c>
      <c r="D24">
        <v>636.495</v>
      </c>
      <c r="E24">
        <v>-5811.64</v>
      </c>
      <c r="F24">
        <v>10345.200000000001</v>
      </c>
      <c r="G24">
        <v>-17695.7</v>
      </c>
      <c r="H24">
        <v>-4343.88</v>
      </c>
      <c r="I24">
        <v>-12496.8</v>
      </c>
      <c r="J24">
        <v>-188.69300000000001</v>
      </c>
      <c r="K24">
        <v>482.654</v>
      </c>
      <c r="L24">
        <v>-10319.9</v>
      </c>
      <c r="M24">
        <v>-4450.8100000000004</v>
      </c>
      <c r="N24">
        <v>-2576.65</v>
      </c>
      <c r="O24">
        <v>-359.72300000000001</v>
      </c>
      <c r="P24">
        <v>-2519.48</v>
      </c>
      <c r="Q24">
        <v>-16675.3</v>
      </c>
      <c r="R24">
        <v>-10671</v>
      </c>
      <c r="S24">
        <v>-43.920699999999997</v>
      </c>
      <c r="T24">
        <v>-6176.02</v>
      </c>
    </row>
    <row r="25" spans="1:20" x14ac:dyDescent="0.15">
      <c r="A25">
        <v>21</v>
      </c>
      <c r="B25">
        <v>0</v>
      </c>
      <c r="C25">
        <v>-13484.2</v>
      </c>
      <c r="D25">
        <v>807.52300000000002</v>
      </c>
      <c r="E25">
        <v>-5666.87</v>
      </c>
      <c r="F25">
        <v>13802.2</v>
      </c>
      <c r="G25">
        <v>-10469.700000000001</v>
      </c>
      <c r="H25">
        <v>-4762.43</v>
      </c>
      <c r="I25">
        <v>-12518.6</v>
      </c>
      <c r="J25">
        <v>-372.96899999999999</v>
      </c>
      <c r="K25">
        <v>653.91999999999996</v>
      </c>
      <c r="L25">
        <v>-10236.200000000001</v>
      </c>
      <c r="M25">
        <v>-4744.7700000000004</v>
      </c>
      <c r="N25">
        <v>-2252.02</v>
      </c>
      <c r="O25">
        <v>-500.31599999999997</v>
      </c>
      <c r="P25">
        <v>-2282.69</v>
      </c>
      <c r="Q25">
        <v>-16429.900000000001</v>
      </c>
      <c r="R25">
        <v>-10275.9</v>
      </c>
      <c r="S25">
        <v>65.761700000000005</v>
      </c>
      <c r="T25">
        <v>-5952.24</v>
      </c>
    </row>
    <row r="26" spans="1:20" x14ac:dyDescent="0.15">
      <c r="A26">
        <v>22</v>
      </c>
      <c r="B26">
        <v>1</v>
      </c>
      <c r="C26">
        <v>-13616</v>
      </c>
      <c r="D26">
        <v>1391.02</v>
      </c>
      <c r="E26">
        <v>-5719.38</v>
      </c>
      <c r="F26">
        <v>18362.2</v>
      </c>
      <c r="G26">
        <v>4611.17</v>
      </c>
      <c r="H26">
        <v>-7446.83</v>
      </c>
      <c r="I26">
        <v>-12452.9</v>
      </c>
      <c r="J26">
        <v>-535.404</v>
      </c>
      <c r="K26">
        <v>776.85</v>
      </c>
      <c r="L26">
        <v>-10828.3</v>
      </c>
      <c r="M26">
        <v>-5271.34</v>
      </c>
      <c r="N26">
        <v>-1685.95</v>
      </c>
      <c r="O26">
        <v>-443.387</v>
      </c>
      <c r="P26">
        <v>-1128.95</v>
      </c>
      <c r="Q26">
        <v>-17026.099999999999</v>
      </c>
      <c r="R26">
        <v>-10126.5</v>
      </c>
      <c r="S26">
        <v>184.27600000000001</v>
      </c>
      <c r="T26">
        <v>-5680.12</v>
      </c>
    </row>
    <row r="27" spans="1:20" x14ac:dyDescent="0.15">
      <c r="A27">
        <v>23</v>
      </c>
      <c r="B27">
        <v>0</v>
      </c>
      <c r="C27">
        <v>-13699.4</v>
      </c>
      <c r="D27">
        <v>2163.4499999999998</v>
      </c>
      <c r="E27">
        <v>-5412.42</v>
      </c>
      <c r="F27">
        <v>19795.7</v>
      </c>
      <c r="G27">
        <v>16926.3</v>
      </c>
      <c r="H27">
        <v>-4063.12</v>
      </c>
      <c r="I27">
        <v>-12619.5</v>
      </c>
      <c r="J27">
        <v>-763.59799999999996</v>
      </c>
      <c r="K27">
        <v>649.74599999999998</v>
      </c>
      <c r="L27">
        <v>-12096.4</v>
      </c>
      <c r="M27">
        <v>-5964.75</v>
      </c>
      <c r="N27">
        <v>-1268.82</v>
      </c>
      <c r="O27">
        <v>126.857</v>
      </c>
      <c r="P27">
        <v>731.69899999999996</v>
      </c>
      <c r="Q27">
        <v>-16895.099999999999</v>
      </c>
      <c r="R27">
        <v>-10639.6</v>
      </c>
      <c r="S27">
        <v>232.613</v>
      </c>
      <c r="T27">
        <v>-5684.29</v>
      </c>
    </row>
    <row r="28" spans="1:20" x14ac:dyDescent="0.15">
      <c r="A28">
        <v>24</v>
      </c>
      <c r="B28">
        <v>1</v>
      </c>
      <c r="C28">
        <v>-14129.3</v>
      </c>
      <c r="D28">
        <v>3093.89</v>
      </c>
      <c r="E28">
        <v>-5232.32</v>
      </c>
      <c r="F28">
        <v>20015.7</v>
      </c>
      <c r="G28">
        <v>19619.7</v>
      </c>
      <c r="H28">
        <v>3738.42</v>
      </c>
      <c r="I28">
        <v>-13027.5</v>
      </c>
      <c r="J28">
        <v>-895.36199999999997</v>
      </c>
      <c r="K28">
        <v>246.11199999999999</v>
      </c>
      <c r="L28">
        <v>-13088.6</v>
      </c>
      <c r="M28">
        <v>-6395.13</v>
      </c>
      <c r="N28">
        <v>-1365</v>
      </c>
      <c r="O28">
        <v>1495.78</v>
      </c>
      <c r="P28">
        <v>2667.43</v>
      </c>
      <c r="Q28">
        <v>-16131.8</v>
      </c>
      <c r="R28">
        <v>-11653.2</v>
      </c>
      <c r="S28">
        <v>412.46899999999999</v>
      </c>
      <c r="T28">
        <v>-6390.47</v>
      </c>
    </row>
    <row r="29" spans="1:20" x14ac:dyDescent="0.15">
      <c r="A29">
        <v>25</v>
      </c>
      <c r="B29">
        <v>0</v>
      </c>
      <c r="C29">
        <v>-14498.1</v>
      </c>
      <c r="D29">
        <v>4182.3500000000004</v>
      </c>
      <c r="E29">
        <v>-5425.18</v>
      </c>
      <c r="F29">
        <v>19116.7</v>
      </c>
      <c r="G29">
        <v>10634.1</v>
      </c>
      <c r="H29">
        <v>3959.83</v>
      </c>
      <c r="I29">
        <v>-13321.7</v>
      </c>
      <c r="J29">
        <v>-908.61300000000006</v>
      </c>
      <c r="K29">
        <v>-223.52699999999999</v>
      </c>
      <c r="L29">
        <v>-13054.3</v>
      </c>
      <c r="M29">
        <v>-6158.6</v>
      </c>
      <c r="N29">
        <v>-1101.97</v>
      </c>
      <c r="O29">
        <v>2782.01</v>
      </c>
      <c r="P29">
        <v>4638.24</v>
      </c>
      <c r="Q29">
        <v>-16109.2</v>
      </c>
      <c r="R29">
        <v>-12439.1</v>
      </c>
      <c r="S29">
        <v>504.72899999999998</v>
      </c>
      <c r="T29">
        <v>-7426.17</v>
      </c>
    </row>
    <row r="30" spans="1:20" x14ac:dyDescent="0.15">
      <c r="A30">
        <v>26</v>
      </c>
      <c r="B30">
        <v>1</v>
      </c>
      <c r="C30">
        <v>-14853.6</v>
      </c>
      <c r="D30">
        <v>5323.57</v>
      </c>
      <c r="E30">
        <v>-6013.08</v>
      </c>
      <c r="F30">
        <v>17247.5</v>
      </c>
      <c r="G30">
        <v>-2588.86</v>
      </c>
      <c r="H30">
        <v>1239.93</v>
      </c>
      <c r="I30">
        <v>-13352.7</v>
      </c>
      <c r="J30">
        <v>-943.70100000000002</v>
      </c>
      <c r="K30">
        <v>-522.14599999999996</v>
      </c>
      <c r="L30">
        <v>-13247.2</v>
      </c>
      <c r="M30">
        <v>-5877.65</v>
      </c>
      <c r="N30">
        <v>-610.49800000000005</v>
      </c>
      <c r="O30">
        <v>3484.76</v>
      </c>
      <c r="P30">
        <v>5876.64</v>
      </c>
      <c r="Q30">
        <v>-15942.6</v>
      </c>
      <c r="R30">
        <v>-12663.4</v>
      </c>
      <c r="S30">
        <v>724.08799999999997</v>
      </c>
      <c r="T30">
        <v>-8071.75</v>
      </c>
    </row>
    <row r="31" spans="1:20" x14ac:dyDescent="0.15">
      <c r="A31">
        <v>27</v>
      </c>
      <c r="B31">
        <v>0</v>
      </c>
      <c r="C31">
        <v>-15103.9</v>
      </c>
      <c r="D31">
        <v>5977.99</v>
      </c>
      <c r="E31">
        <v>-6610.06</v>
      </c>
      <c r="F31">
        <v>16991.5</v>
      </c>
      <c r="G31">
        <v>-14143.4</v>
      </c>
      <c r="H31">
        <v>-6284.23</v>
      </c>
      <c r="I31">
        <v>-13387.8</v>
      </c>
      <c r="J31">
        <v>-1018.29</v>
      </c>
      <c r="K31">
        <v>-658.33</v>
      </c>
      <c r="L31">
        <v>-13694.7</v>
      </c>
      <c r="M31">
        <v>-5425.69</v>
      </c>
      <c r="N31">
        <v>-553.06899999999996</v>
      </c>
      <c r="O31">
        <v>3625.62</v>
      </c>
      <c r="P31">
        <v>6460.88</v>
      </c>
      <c r="Q31">
        <v>-15850.3</v>
      </c>
      <c r="R31">
        <v>-12435.5</v>
      </c>
      <c r="S31">
        <v>1031.29</v>
      </c>
      <c r="T31">
        <v>-7927.49</v>
      </c>
    </row>
    <row r="32" spans="1:20" x14ac:dyDescent="0.15">
      <c r="A32">
        <v>28</v>
      </c>
      <c r="B32">
        <v>1</v>
      </c>
      <c r="C32">
        <v>-15481.3</v>
      </c>
      <c r="D32">
        <v>6500.38</v>
      </c>
      <c r="E32">
        <v>-7062.29</v>
      </c>
      <c r="F32">
        <v>15338</v>
      </c>
      <c r="G32">
        <v>-16985.8</v>
      </c>
      <c r="H32">
        <v>-12838.9</v>
      </c>
      <c r="I32">
        <v>-13251.8</v>
      </c>
      <c r="J32">
        <v>-992.04100000000005</v>
      </c>
      <c r="K32">
        <v>-917.19100000000003</v>
      </c>
      <c r="L32">
        <v>-13221.4</v>
      </c>
      <c r="M32">
        <v>-4670.9399999999996</v>
      </c>
      <c r="N32">
        <v>-517.98199999999997</v>
      </c>
      <c r="O32">
        <v>3529.19</v>
      </c>
      <c r="P32">
        <v>6448.14</v>
      </c>
      <c r="Q32">
        <v>-15736.2</v>
      </c>
      <c r="R32">
        <v>-12053.7</v>
      </c>
      <c r="S32">
        <v>1347.33</v>
      </c>
      <c r="T32">
        <v>-7304.51</v>
      </c>
    </row>
    <row r="33" spans="1:20" x14ac:dyDescent="0.15">
      <c r="A33">
        <v>29</v>
      </c>
      <c r="B33">
        <v>0</v>
      </c>
      <c r="C33">
        <v>-15700.9</v>
      </c>
      <c r="D33">
        <v>6733.25</v>
      </c>
      <c r="E33">
        <v>-7461.75</v>
      </c>
      <c r="F33">
        <v>13305.9</v>
      </c>
      <c r="G33">
        <v>-15325.1</v>
      </c>
      <c r="H33">
        <v>-12602.9</v>
      </c>
      <c r="I33">
        <v>-12953.5</v>
      </c>
      <c r="J33">
        <v>-987.62300000000005</v>
      </c>
      <c r="K33">
        <v>-1334.07</v>
      </c>
      <c r="L33">
        <v>-12839.4</v>
      </c>
      <c r="M33">
        <v>-3915.93</v>
      </c>
      <c r="N33">
        <v>-162.69999999999999</v>
      </c>
      <c r="O33">
        <v>3094.9</v>
      </c>
      <c r="P33">
        <v>5807.75</v>
      </c>
      <c r="Q33">
        <v>-15652.8</v>
      </c>
      <c r="R33">
        <v>-11483.2</v>
      </c>
      <c r="S33">
        <v>1347.59</v>
      </c>
      <c r="T33">
        <v>-6913.62</v>
      </c>
    </row>
    <row r="34" spans="1:20" x14ac:dyDescent="0.15">
      <c r="A34">
        <v>30</v>
      </c>
      <c r="B34">
        <v>1</v>
      </c>
      <c r="C34">
        <v>-16179.1</v>
      </c>
      <c r="D34">
        <v>6369.4</v>
      </c>
      <c r="E34">
        <v>-7716.45</v>
      </c>
      <c r="F34">
        <v>13216.5</v>
      </c>
      <c r="G34">
        <v>-12213.8</v>
      </c>
      <c r="H34">
        <v>-11360.8</v>
      </c>
      <c r="I34">
        <v>-12672.5</v>
      </c>
      <c r="J34">
        <v>-987.62300000000005</v>
      </c>
      <c r="K34">
        <v>-1733.53</v>
      </c>
      <c r="L34">
        <v>-12554</v>
      </c>
      <c r="M34">
        <v>-3270.6</v>
      </c>
      <c r="N34">
        <v>-13.256399999999999</v>
      </c>
      <c r="O34">
        <v>2199.81</v>
      </c>
      <c r="P34">
        <v>5061.58</v>
      </c>
      <c r="Q34">
        <v>-14766.8</v>
      </c>
      <c r="R34">
        <v>-10960.8</v>
      </c>
      <c r="S34">
        <v>1167.74</v>
      </c>
      <c r="T34">
        <v>-6768.6</v>
      </c>
    </row>
    <row r="35" spans="1:20" x14ac:dyDescent="0.15">
      <c r="A35">
        <v>31</v>
      </c>
      <c r="B35">
        <v>0</v>
      </c>
      <c r="C35">
        <v>-17148.8</v>
      </c>
      <c r="D35">
        <v>7513.71</v>
      </c>
      <c r="E35">
        <v>-7532.45</v>
      </c>
      <c r="F35">
        <v>13409.6</v>
      </c>
      <c r="G35">
        <v>-9360.3799999999992</v>
      </c>
      <c r="H35">
        <v>-9991.4</v>
      </c>
      <c r="I35">
        <v>-11974.9</v>
      </c>
      <c r="J35">
        <v>-1198.1400000000001</v>
      </c>
      <c r="K35">
        <v>-2233.84</v>
      </c>
      <c r="L35">
        <v>-11084.5</v>
      </c>
      <c r="M35">
        <v>-2568.35</v>
      </c>
      <c r="N35">
        <v>140.34299999999999</v>
      </c>
      <c r="O35">
        <v>1777.99</v>
      </c>
      <c r="P35">
        <v>4065.39</v>
      </c>
      <c r="Q35">
        <v>-13042.4</v>
      </c>
      <c r="R35">
        <v>-10517.4</v>
      </c>
      <c r="S35">
        <v>1075.47</v>
      </c>
      <c r="T35">
        <v>-6685.17</v>
      </c>
    </row>
    <row r="36" spans="1:20" x14ac:dyDescent="0.15">
      <c r="A36">
        <v>32</v>
      </c>
      <c r="B36">
        <v>1</v>
      </c>
      <c r="C36">
        <v>-17860.099999999999</v>
      </c>
      <c r="D36">
        <v>9383.15</v>
      </c>
      <c r="E36">
        <v>-8769.02</v>
      </c>
      <c r="F36">
        <v>10309.1</v>
      </c>
      <c r="G36">
        <v>-6801.15</v>
      </c>
      <c r="H36">
        <v>-3766.93</v>
      </c>
      <c r="I36">
        <v>-10978.8</v>
      </c>
      <c r="J36">
        <v>-1400.08</v>
      </c>
      <c r="K36">
        <v>-2782.48</v>
      </c>
      <c r="L36">
        <v>-9850.7900000000009</v>
      </c>
      <c r="M36">
        <v>-1787.1</v>
      </c>
      <c r="N36">
        <v>824.64499999999998</v>
      </c>
      <c r="O36">
        <v>1071.5899999999999</v>
      </c>
      <c r="P36">
        <v>1950.62</v>
      </c>
      <c r="Q36">
        <v>-11856.7</v>
      </c>
      <c r="R36">
        <v>-9767.1</v>
      </c>
      <c r="S36">
        <v>1171.8900000000001</v>
      </c>
      <c r="T36">
        <v>-6325.48</v>
      </c>
    </row>
    <row r="37" spans="1:20" x14ac:dyDescent="0.15">
      <c r="A37">
        <v>33</v>
      </c>
      <c r="B37">
        <v>0</v>
      </c>
      <c r="C37">
        <v>-18215.900000000001</v>
      </c>
      <c r="D37">
        <v>9564.61</v>
      </c>
      <c r="E37">
        <v>-9524.56</v>
      </c>
      <c r="F37">
        <v>7459.77</v>
      </c>
      <c r="G37">
        <v>-5676.27</v>
      </c>
      <c r="H37">
        <v>-2265.58</v>
      </c>
      <c r="I37">
        <v>-9951.64</v>
      </c>
      <c r="J37">
        <v>-1843.2</v>
      </c>
      <c r="K37">
        <v>-3335.55</v>
      </c>
      <c r="L37">
        <v>-9402.4500000000007</v>
      </c>
      <c r="M37">
        <v>-1593.46</v>
      </c>
      <c r="N37">
        <v>1469.98</v>
      </c>
      <c r="O37">
        <v>110.492</v>
      </c>
      <c r="P37">
        <v>190.04599999999999</v>
      </c>
      <c r="Q37">
        <v>-11311.9</v>
      </c>
      <c r="R37">
        <v>-8731.41</v>
      </c>
      <c r="S37">
        <v>1571.09</v>
      </c>
      <c r="T37">
        <v>-5719.92</v>
      </c>
    </row>
    <row r="38" spans="1:20" x14ac:dyDescent="0.15">
      <c r="A38">
        <v>34</v>
      </c>
      <c r="B38">
        <v>1</v>
      </c>
      <c r="C38">
        <v>-18496.900000000001</v>
      </c>
      <c r="D38">
        <v>8121.71</v>
      </c>
      <c r="E38">
        <v>-9143.59</v>
      </c>
      <c r="F38">
        <v>5606.65</v>
      </c>
      <c r="G38">
        <v>-7605.12</v>
      </c>
      <c r="H38">
        <v>-5891.78</v>
      </c>
      <c r="I38">
        <v>-9135.0300000000007</v>
      </c>
      <c r="J38">
        <v>-2247.09</v>
      </c>
      <c r="K38">
        <v>-3993.87</v>
      </c>
      <c r="L38">
        <v>-9608.26</v>
      </c>
      <c r="M38">
        <v>-2071.39</v>
      </c>
      <c r="N38">
        <v>1821.37</v>
      </c>
      <c r="O38">
        <v>-842.03899999999999</v>
      </c>
      <c r="P38">
        <v>-140.34</v>
      </c>
      <c r="Q38">
        <v>-11750.1</v>
      </c>
      <c r="R38">
        <v>-7945.46</v>
      </c>
      <c r="S38">
        <v>2075.81</v>
      </c>
      <c r="T38">
        <v>-5122.93</v>
      </c>
    </row>
    <row r="39" spans="1:20" x14ac:dyDescent="0.15">
      <c r="A39">
        <v>35</v>
      </c>
      <c r="B39">
        <v>0</v>
      </c>
      <c r="C39">
        <v>-18422.599999999999</v>
      </c>
      <c r="D39">
        <v>5835.41</v>
      </c>
      <c r="E39">
        <v>-9191.39</v>
      </c>
      <c r="F39">
        <v>5622.68</v>
      </c>
      <c r="G39">
        <v>-6949.28</v>
      </c>
      <c r="H39">
        <v>-9342.49</v>
      </c>
      <c r="I39">
        <v>-8765.9500000000007</v>
      </c>
      <c r="J39">
        <v>-2571.96</v>
      </c>
      <c r="K39">
        <v>-4630.3599999999997</v>
      </c>
      <c r="L39">
        <v>-10235.6</v>
      </c>
      <c r="M39">
        <v>-2799.88</v>
      </c>
      <c r="N39">
        <v>1856.73</v>
      </c>
      <c r="O39">
        <v>-1193.71</v>
      </c>
      <c r="P39">
        <v>578.75800000000004</v>
      </c>
      <c r="Q39">
        <v>-12303.2</v>
      </c>
      <c r="R39">
        <v>-7896.57</v>
      </c>
      <c r="S39">
        <v>2659.54</v>
      </c>
      <c r="T39">
        <v>-4846.12</v>
      </c>
    </row>
    <row r="40" spans="1:20" x14ac:dyDescent="0.15">
      <c r="A40">
        <v>36</v>
      </c>
      <c r="B40">
        <v>1</v>
      </c>
      <c r="C40">
        <v>-17497.099999999999</v>
      </c>
      <c r="D40">
        <v>4658</v>
      </c>
      <c r="E40">
        <v>-9520.41</v>
      </c>
      <c r="F40">
        <v>5508.87</v>
      </c>
      <c r="G40">
        <v>-4764.37</v>
      </c>
      <c r="H40">
        <v>-10069.1</v>
      </c>
      <c r="I40">
        <v>-8800.76</v>
      </c>
      <c r="J40">
        <v>-2888</v>
      </c>
      <c r="K40">
        <v>-4946.68</v>
      </c>
      <c r="L40">
        <v>-10310.799999999999</v>
      </c>
      <c r="M40">
        <v>-3445.21</v>
      </c>
      <c r="N40">
        <v>1681.31</v>
      </c>
      <c r="O40">
        <v>-1084.32</v>
      </c>
      <c r="P40">
        <v>2004.79</v>
      </c>
      <c r="Q40">
        <v>-13031.6</v>
      </c>
      <c r="R40">
        <v>-8707.93</v>
      </c>
      <c r="S40">
        <v>2936.35</v>
      </c>
      <c r="T40">
        <v>-5310.78</v>
      </c>
    </row>
    <row r="41" spans="1:20" x14ac:dyDescent="0.15">
      <c r="A41">
        <v>37</v>
      </c>
      <c r="B41">
        <v>0</v>
      </c>
      <c r="C41">
        <v>-16119.1</v>
      </c>
      <c r="D41">
        <v>4437.8100000000004</v>
      </c>
      <c r="E41">
        <v>-10718</v>
      </c>
      <c r="F41">
        <v>6613.88</v>
      </c>
      <c r="G41">
        <v>-5591.17</v>
      </c>
      <c r="H41">
        <v>-6815.36</v>
      </c>
      <c r="I41">
        <v>-8949.94</v>
      </c>
      <c r="J41">
        <v>-3063.7</v>
      </c>
      <c r="K41">
        <v>-4802.2</v>
      </c>
      <c r="L41">
        <v>-10205.5</v>
      </c>
      <c r="M41">
        <v>-4077.28</v>
      </c>
      <c r="N41">
        <v>1974.96</v>
      </c>
      <c r="O41">
        <v>-1066.6300000000001</v>
      </c>
      <c r="P41">
        <v>3435.8</v>
      </c>
      <c r="Q41">
        <v>-13641.9</v>
      </c>
      <c r="R41">
        <v>-9932.2900000000009</v>
      </c>
      <c r="S41">
        <v>2822.53</v>
      </c>
      <c r="T41">
        <v>-6319.94</v>
      </c>
    </row>
    <row r="42" spans="1:20" x14ac:dyDescent="0.15">
      <c r="A42">
        <v>38</v>
      </c>
      <c r="B42">
        <v>1</v>
      </c>
      <c r="C42">
        <v>-15258.3</v>
      </c>
      <c r="D42">
        <v>4599.97</v>
      </c>
      <c r="E42">
        <v>-10688.4</v>
      </c>
      <c r="F42">
        <v>9105.9599999999991</v>
      </c>
      <c r="G42">
        <v>-7236.82</v>
      </c>
      <c r="H42">
        <v>-5242.03</v>
      </c>
      <c r="I42">
        <v>-9248.2900000000009</v>
      </c>
      <c r="J42">
        <v>-3221.72</v>
      </c>
      <c r="K42">
        <v>-4324.01</v>
      </c>
      <c r="L42">
        <v>-10437.9</v>
      </c>
      <c r="M42">
        <v>-4744.4399999999996</v>
      </c>
      <c r="N42">
        <v>2014.75</v>
      </c>
      <c r="O42">
        <v>-680.71100000000001</v>
      </c>
      <c r="P42">
        <v>4436.96</v>
      </c>
      <c r="Q42">
        <v>-14550.2</v>
      </c>
      <c r="R42">
        <v>-10775.4</v>
      </c>
      <c r="S42">
        <v>2629.43</v>
      </c>
      <c r="T42">
        <v>-7351.48</v>
      </c>
    </row>
    <row r="43" spans="1:20" x14ac:dyDescent="0.15">
      <c r="A43">
        <v>39</v>
      </c>
      <c r="B43">
        <v>0</v>
      </c>
      <c r="C43">
        <v>-14398.1</v>
      </c>
      <c r="D43">
        <v>4341.41</v>
      </c>
      <c r="E43">
        <v>-9894.5</v>
      </c>
      <c r="F43">
        <v>10595</v>
      </c>
      <c r="G43">
        <v>-8409.26</v>
      </c>
      <c r="H43">
        <v>-5552.22</v>
      </c>
      <c r="I43">
        <v>-9529.24</v>
      </c>
      <c r="J43">
        <v>-3274.49</v>
      </c>
      <c r="K43">
        <v>-3915.7</v>
      </c>
      <c r="L43">
        <v>-10609.1</v>
      </c>
      <c r="M43">
        <v>-5275.69</v>
      </c>
      <c r="N43">
        <v>1628.83</v>
      </c>
      <c r="O43">
        <v>-912.74599999999998</v>
      </c>
      <c r="P43">
        <v>4928.99</v>
      </c>
      <c r="Q43">
        <v>-14831.7</v>
      </c>
      <c r="R43">
        <v>-11144.5</v>
      </c>
      <c r="S43">
        <v>2502.08</v>
      </c>
      <c r="T43">
        <v>-7606.77</v>
      </c>
    </row>
    <row r="44" spans="1:20" x14ac:dyDescent="0.15">
      <c r="A44">
        <v>40</v>
      </c>
      <c r="B44">
        <v>1</v>
      </c>
      <c r="C44">
        <v>-12687</v>
      </c>
      <c r="D44">
        <v>2306.3000000000002</v>
      </c>
      <c r="E44">
        <v>-9446.39</v>
      </c>
      <c r="F44">
        <v>11236.5</v>
      </c>
      <c r="G44">
        <v>-9515.39</v>
      </c>
      <c r="H44">
        <v>-5153.62</v>
      </c>
      <c r="I44">
        <v>-9875.94</v>
      </c>
      <c r="J44">
        <v>-3208.74</v>
      </c>
      <c r="K44">
        <v>-3555.73</v>
      </c>
      <c r="L44">
        <v>-10591.7</v>
      </c>
      <c r="M44">
        <v>-5333.17</v>
      </c>
      <c r="N44">
        <v>1264.45</v>
      </c>
      <c r="O44">
        <v>-948.11800000000005</v>
      </c>
      <c r="P44">
        <v>4942.54</v>
      </c>
      <c r="Q44">
        <v>-15204.7</v>
      </c>
      <c r="R44">
        <v>-11039.6</v>
      </c>
      <c r="S44">
        <v>2383.56</v>
      </c>
      <c r="T44">
        <v>-7028.04</v>
      </c>
    </row>
    <row r="45" spans="1:20" x14ac:dyDescent="0.15">
      <c r="A45">
        <v>41</v>
      </c>
      <c r="B45">
        <v>0</v>
      </c>
      <c r="C45">
        <v>-10378.6</v>
      </c>
      <c r="D45">
        <v>-576.95699999999999</v>
      </c>
      <c r="E45">
        <v>-9647.75</v>
      </c>
      <c r="F45">
        <v>11789.6</v>
      </c>
      <c r="G45">
        <v>-9428.7099999999991</v>
      </c>
      <c r="H45">
        <v>-5727.63</v>
      </c>
      <c r="I45">
        <v>-10161.299999999999</v>
      </c>
      <c r="J45">
        <v>-3129.73</v>
      </c>
      <c r="K45">
        <v>-3305.44</v>
      </c>
      <c r="L45">
        <v>-10482.1</v>
      </c>
      <c r="M45">
        <v>-5192.83</v>
      </c>
      <c r="N45">
        <v>979.07299999999998</v>
      </c>
      <c r="O45">
        <v>-737.62099999999998</v>
      </c>
      <c r="P45">
        <v>4797.78</v>
      </c>
      <c r="Q45">
        <v>-15178.7</v>
      </c>
      <c r="R45">
        <v>-10776.3</v>
      </c>
      <c r="S45">
        <v>2194.88</v>
      </c>
      <c r="T45">
        <v>-6426.63</v>
      </c>
    </row>
    <row r="46" spans="1:20" x14ac:dyDescent="0.15">
      <c r="A46">
        <v>42</v>
      </c>
      <c r="B46">
        <v>1</v>
      </c>
      <c r="C46">
        <v>-10429</v>
      </c>
      <c r="D46">
        <v>-803.36599999999999</v>
      </c>
      <c r="E46">
        <v>-9433.1299999999992</v>
      </c>
      <c r="F46">
        <v>11220</v>
      </c>
      <c r="G46">
        <v>-8209.3700000000008</v>
      </c>
      <c r="H46">
        <v>-6158.05</v>
      </c>
      <c r="I46">
        <v>-10332.6</v>
      </c>
      <c r="J46">
        <v>-2945.48</v>
      </c>
      <c r="K46">
        <v>-3068.41</v>
      </c>
      <c r="L46">
        <v>-10223.200000000001</v>
      </c>
      <c r="M46">
        <v>-4894.4799999999996</v>
      </c>
      <c r="N46">
        <v>772.70600000000002</v>
      </c>
      <c r="O46">
        <v>-465.51100000000002</v>
      </c>
      <c r="P46">
        <v>4534.5200000000004</v>
      </c>
      <c r="Q46">
        <v>-14959.4</v>
      </c>
      <c r="R46">
        <v>-10499.8</v>
      </c>
      <c r="S46">
        <v>1962.28</v>
      </c>
      <c r="T46">
        <v>-6360.29</v>
      </c>
    </row>
    <row r="47" spans="1:20" x14ac:dyDescent="0.15">
      <c r="A47">
        <v>43</v>
      </c>
      <c r="B47">
        <v>0</v>
      </c>
      <c r="C47">
        <v>-10258.299999999999</v>
      </c>
      <c r="D47">
        <v>-1351.41</v>
      </c>
      <c r="E47">
        <v>-9191.68</v>
      </c>
      <c r="F47">
        <v>9807.26</v>
      </c>
      <c r="G47">
        <v>-6269.81</v>
      </c>
      <c r="H47">
        <v>-6026.86</v>
      </c>
      <c r="I47">
        <v>-10245</v>
      </c>
      <c r="J47">
        <v>-2923.36</v>
      </c>
      <c r="K47">
        <v>-2796.3</v>
      </c>
      <c r="L47">
        <v>-9981.7800000000007</v>
      </c>
      <c r="M47">
        <v>-4508.28</v>
      </c>
      <c r="N47">
        <v>680.42899999999997</v>
      </c>
      <c r="O47">
        <v>-294.22500000000002</v>
      </c>
      <c r="P47">
        <v>4187.82</v>
      </c>
      <c r="Q47">
        <v>-14582</v>
      </c>
      <c r="R47">
        <v>-10153.1</v>
      </c>
      <c r="S47">
        <v>1655.08</v>
      </c>
      <c r="T47">
        <v>-6500.62</v>
      </c>
    </row>
    <row r="48" spans="1:20" x14ac:dyDescent="0.15">
      <c r="A48">
        <v>44</v>
      </c>
      <c r="B48">
        <v>1</v>
      </c>
      <c r="C48">
        <v>-9530.14</v>
      </c>
      <c r="D48">
        <v>-510.04599999999999</v>
      </c>
      <c r="E48">
        <v>-9551.0499999999993</v>
      </c>
      <c r="F48">
        <v>9779.5300000000007</v>
      </c>
      <c r="G48">
        <v>-4255.07</v>
      </c>
      <c r="H48">
        <v>-4636.55</v>
      </c>
      <c r="I48">
        <v>-10231.799999999999</v>
      </c>
      <c r="J48">
        <v>-2818.12</v>
      </c>
      <c r="K48">
        <v>-2660.1</v>
      </c>
      <c r="L48">
        <v>-9814.91</v>
      </c>
      <c r="M48">
        <v>-3937.83</v>
      </c>
      <c r="N48">
        <v>601.41999999999996</v>
      </c>
      <c r="O48">
        <v>74.285200000000003</v>
      </c>
      <c r="P48">
        <v>4218.18</v>
      </c>
      <c r="Q48">
        <v>-14116.8</v>
      </c>
      <c r="R48">
        <v>-9762.44</v>
      </c>
      <c r="S48">
        <v>1514.46</v>
      </c>
      <c r="T48">
        <v>-6377.99</v>
      </c>
    </row>
    <row r="49" spans="1:20" x14ac:dyDescent="0.15">
      <c r="A49">
        <v>45</v>
      </c>
      <c r="B49">
        <v>0</v>
      </c>
      <c r="C49">
        <v>-6950.88</v>
      </c>
      <c r="D49">
        <v>973.13599999999997</v>
      </c>
      <c r="E49">
        <v>-8336.76</v>
      </c>
      <c r="F49">
        <v>10358.5</v>
      </c>
      <c r="G49">
        <v>-3468.2</v>
      </c>
      <c r="H49">
        <v>-4779.79</v>
      </c>
      <c r="I49">
        <v>-10056.4</v>
      </c>
      <c r="J49">
        <v>-2769.77</v>
      </c>
      <c r="K49">
        <v>-2541.59</v>
      </c>
      <c r="L49">
        <v>-9832.2999999999993</v>
      </c>
      <c r="M49">
        <v>-3450.5</v>
      </c>
      <c r="N49">
        <v>487.32900000000001</v>
      </c>
      <c r="O49">
        <v>13.2698</v>
      </c>
      <c r="P49">
        <v>3806.05</v>
      </c>
      <c r="Q49">
        <v>-13327</v>
      </c>
      <c r="R49">
        <v>-9437.56</v>
      </c>
      <c r="S49">
        <v>1536.27</v>
      </c>
      <c r="T49">
        <v>-6079.64</v>
      </c>
    </row>
    <row r="50" spans="1:20" x14ac:dyDescent="0.15">
      <c r="A50">
        <v>46</v>
      </c>
      <c r="B50">
        <v>1</v>
      </c>
      <c r="C50">
        <v>-4146.05</v>
      </c>
      <c r="D50">
        <v>3285.61</v>
      </c>
      <c r="E50">
        <v>-4985.1099999999997</v>
      </c>
      <c r="F50">
        <v>10745</v>
      </c>
      <c r="G50">
        <v>-3011.53</v>
      </c>
      <c r="H50">
        <v>-5310.74</v>
      </c>
      <c r="I50">
        <v>-9893.93</v>
      </c>
      <c r="J50">
        <v>-2625.02</v>
      </c>
      <c r="K50">
        <v>-2317.83</v>
      </c>
      <c r="L50">
        <v>-9766.56</v>
      </c>
      <c r="M50">
        <v>-2976.45</v>
      </c>
      <c r="N50">
        <v>298.65199999999999</v>
      </c>
      <c r="O50">
        <v>70.162800000000004</v>
      </c>
      <c r="P50">
        <v>3367.07</v>
      </c>
      <c r="Q50">
        <v>-12707.9</v>
      </c>
      <c r="R50">
        <v>-9226.77</v>
      </c>
      <c r="S50">
        <v>1505.61</v>
      </c>
      <c r="T50">
        <v>-5833.77</v>
      </c>
    </row>
    <row r="51" spans="1:20" x14ac:dyDescent="0.15">
      <c r="A51">
        <v>47</v>
      </c>
      <c r="B51">
        <v>0</v>
      </c>
      <c r="C51">
        <v>-3867.06</v>
      </c>
      <c r="D51">
        <v>4713.12</v>
      </c>
      <c r="E51">
        <v>-3986.19</v>
      </c>
      <c r="F51">
        <v>10644.5</v>
      </c>
      <c r="G51">
        <v>-2892.71</v>
      </c>
      <c r="H51">
        <v>-5372.67</v>
      </c>
      <c r="I51">
        <v>-9876.23</v>
      </c>
      <c r="J51">
        <v>-2361.7600000000002</v>
      </c>
      <c r="K51">
        <v>-2010.64</v>
      </c>
      <c r="L51">
        <v>-9547.23</v>
      </c>
      <c r="M51">
        <v>-2607.64</v>
      </c>
      <c r="N51">
        <v>101.129</v>
      </c>
      <c r="O51">
        <v>-26.2334</v>
      </c>
      <c r="P51">
        <v>2827.28</v>
      </c>
      <c r="Q51">
        <v>-12536.3</v>
      </c>
      <c r="R51">
        <v>-9204.65</v>
      </c>
      <c r="S51">
        <v>1466.11</v>
      </c>
      <c r="T51">
        <v>-5947.55</v>
      </c>
    </row>
    <row r="52" spans="1:20" x14ac:dyDescent="0.15">
      <c r="A52">
        <v>48</v>
      </c>
      <c r="B52">
        <v>1</v>
      </c>
      <c r="C52">
        <v>-3345.27</v>
      </c>
      <c r="D52">
        <v>6086.93</v>
      </c>
      <c r="E52">
        <v>-4331.96</v>
      </c>
      <c r="F52">
        <v>10451.4</v>
      </c>
      <c r="G52">
        <v>-3129.43</v>
      </c>
      <c r="H52">
        <v>-5898.88</v>
      </c>
      <c r="I52">
        <v>-9770.99</v>
      </c>
      <c r="J52">
        <v>-2085.23</v>
      </c>
      <c r="K52">
        <v>-1905.08</v>
      </c>
      <c r="L52">
        <v>-9134.7999999999993</v>
      </c>
      <c r="M52">
        <v>-2287.17</v>
      </c>
      <c r="N52">
        <v>-131.47499999999999</v>
      </c>
      <c r="O52">
        <v>-39.504899999999999</v>
      </c>
      <c r="P52">
        <v>2414.54</v>
      </c>
      <c r="Q52">
        <v>-12628.3</v>
      </c>
      <c r="R52">
        <v>-9099.41</v>
      </c>
      <c r="S52">
        <v>1356.44</v>
      </c>
      <c r="T52">
        <v>-6210.81</v>
      </c>
    </row>
    <row r="53" spans="1:20" x14ac:dyDescent="0.15">
      <c r="A53">
        <v>49</v>
      </c>
      <c r="B53">
        <v>0</v>
      </c>
      <c r="C53">
        <v>-2191.41</v>
      </c>
      <c r="D53">
        <v>6838.15</v>
      </c>
      <c r="E53">
        <v>-3262.47</v>
      </c>
      <c r="F53">
        <v>10183.700000000001</v>
      </c>
      <c r="G53">
        <v>-3405.96</v>
      </c>
      <c r="H53">
        <v>-6280.97</v>
      </c>
      <c r="I53">
        <v>-9406.91</v>
      </c>
      <c r="J53">
        <v>-1808.69</v>
      </c>
      <c r="K53">
        <v>-1896.24</v>
      </c>
      <c r="L53">
        <v>-8665.17</v>
      </c>
      <c r="M53">
        <v>-2111.46</v>
      </c>
      <c r="N53">
        <v>-368.50299999999999</v>
      </c>
      <c r="O53">
        <v>-74.585400000000007</v>
      </c>
      <c r="P53">
        <v>2054.5700000000002</v>
      </c>
      <c r="Q53">
        <v>-12431.1</v>
      </c>
      <c r="R53">
        <v>-8700.25</v>
      </c>
      <c r="S53">
        <v>1343.17</v>
      </c>
      <c r="T53">
        <v>-6206.7</v>
      </c>
    </row>
    <row r="54" spans="1:20" x14ac:dyDescent="0.15">
      <c r="A54">
        <v>50</v>
      </c>
      <c r="B54">
        <v>1</v>
      </c>
      <c r="C54">
        <v>-1282.49</v>
      </c>
      <c r="D54">
        <v>6773.04</v>
      </c>
      <c r="E54">
        <v>-2419.29</v>
      </c>
      <c r="F54">
        <v>9872.1299999999992</v>
      </c>
      <c r="G54">
        <v>-3226.45</v>
      </c>
      <c r="H54">
        <v>-6496.19</v>
      </c>
      <c r="I54">
        <v>-8976.7900000000009</v>
      </c>
      <c r="J54">
        <v>-1497.08</v>
      </c>
      <c r="K54">
        <v>-1826.08</v>
      </c>
      <c r="L54">
        <v>-8191.11</v>
      </c>
      <c r="M54">
        <v>-2023.6</v>
      </c>
      <c r="N54">
        <v>-570.45000000000005</v>
      </c>
      <c r="O54">
        <v>96.391199999999998</v>
      </c>
      <c r="P54">
        <v>1909.51</v>
      </c>
      <c r="Q54">
        <v>-11808.2</v>
      </c>
      <c r="R54">
        <v>-8160.46</v>
      </c>
      <c r="S54">
        <v>1343.17</v>
      </c>
      <c r="T54">
        <v>-5816.39</v>
      </c>
    </row>
    <row r="55" spans="1:20" x14ac:dyDescent="0.15">
      <c r="A55">
        <v>51</v>
      </c>
      <c r="B55">
        <v>0</v>
      </c>
      <c r="C55">
        <v>-799.26900000000001</v>
      </c>
      <c r="D55">
        <v>6088.82</v>
      </c>
      <c r="E55">
        <v>-2821.91</v>
      </c>
      <c r="F55">
        <v>9696.41</v>
      </c>
      <c r="G55">
        <v>-3340.22</v>
      </c>
      <c r="H55">
        <v>-6448.15</v>
      </c>
      <c r="I55">
        <v>-8472.08</v>
      </c>
      <c r="J55">
        <v>-1251.2</v>
      </c>
      <c r="K55">
        <v>-1817.23</v>
      </c>
      <c r="L55">
        <v>-7717.06</v>
      </c>
      <c r="M55">
        <v>-2014.75</v>
      </c>
      <c r="N55">
        <v>-732.89400000000001</v>
      </c>
      <c r="O55">
        <v>539.47400000000005</v>
      </c>
      <c r="P55">
        <v>1755.92</v>
      </c>
      <c r="Q55">
        <v>-11171.7</v>
      </c>
      <c r="R55">
        <v>-7572.31</v>
      </c>
      <c r="S55">
        <v>1343.17</v>
      </c>
      <c r="T55">
        <v>-5381.84</v>
      </c>
    </row>
    <row r="56" spans="1:20" x14ac:dyDescent="0.15">
      <c r="A56">
        <v>52</v>
      </c>
      <c r="B56">
        <v>1</v>
      </c>
      <c r="C56">
        <v>-855.83299999999997</v>
      </c>
      <c r="D56">
        <v>4741.88</v>
      </c>
      <c r="E56">
        <v>-3725.77</v>
      </c>
      <c r="F56">
        <v>9854.11</v>
      </c>
      <c r="G56">
        <v>-3884.11</v>
      </c>
      <c r="H56">
        <v>-6544.54</v>
      </c>
      <c r="I56">
        <v>-7923.44</v>
      </c>
      <c r="J56">
        <v>-979.096</v>
      </c>
      <c r="K56">
        <v>-1817.23</v>
      </c>
      <c r="L56">
        <v>-7243</v>
      </c>
      <c r="M56">
        <v>-2014.75</v>
      </c>
      <c r="N56">
        <v>-820.75300000000004</v>
      </c>
      <c r="O56">
        <v>1083.69</v>
      </c>
      <c r="P56">
        <v>1738.22</v>
      </c>
      <c r="Q56">
        <v>-10750.1</v>
      </c>
      <c r="R56">
        <v>-6944.66</v>
      </c>
      <c r="S56">
        <v>1202.8499999999999</v>
      </c>
      <c r="T56">
        <v>-5052.53</v>
      </c>
    </row>
    <row r="57" spans="1:20" x14ac:dyDescent="0.15">
      <c r="A57">
        <v>53</v>
      </c>
      <c r="B57">
        <v>0</v>
      </c>
      <c r="C57">
        <v>-588.47400000000005</v>
      </c>
      <c r="D57">
        <v>4442.25</v>
      </c>
      <c r="E57">
        <v>-3796.9</v>
      </c>
      <c r="F57">
        <v>9911.31</v>
      </c>
      <c r="G57">
        <v>-4617</v>
      </c>
      <c r="H57">
        <v>-6592.9</v>
      </c>
      <c r="I57">
        <v>-7440.53</v>
      </c>
      <c r="J57">
        <v>-702.56299999999999</v>
      </c>
      <c r="K57">
        <v>-1782.15</v>
      </c>
      <c r="L57">
        <v>-6839.1</v>
      </c>
      <c r="M57">
        <v>-2119.9899999999998</v>
      </c>
      <c r="N57">
        <v>-899.76199999999994</v>
      </c>
      <c r="O57">
        <v>1566.59</v>
      </c>
      <c r="P57">
        <v>1562.82</v>
      </c>
      <c r="Q57">
        <v>-10390.1</v>
      </c>
      <c r="R57">
        <v>-6347.67</v>
      </c>
      <c r="S57">
        <v>1044.83</v>
      </c>
      <c r="T57">
        <v>-4911.8900000000003</v>
      </c>
    </row>
    <row r="58" spans="1:20" x14ac:dyDescent="0.15">
      <c r="A58">
        <v>54</v>
      </c>
      <c r="B58">
        <v>1</v>
      </c>
      <c r="C58">
        <v>-763.54300000000001</v>
      </c>
      <c r="D58">
        <v>3968.52</v>
      </c>
      <c r="E58">
        <v>-4178.34</v>
      </c>
      <c r="F58">
        <v>9810.5</v>
      </c>
      <c r="G58">
        <v>-5086.96</v>
      </c>
      <c r="H58">
        <v>-6176.38</v>
      </c>
      <c r="I58">
        <v>-7036.63</v>
      </c>
      <c r="J58">
        <v>-461.11</v>
      </c>
      <c r="K58">
        <v>-1707.56</v>
      </c>
      <c r="L58">
        <v>-6444.06</v>
      </c>
      <c r="M58">
        <v>-2168.35</v>
      </c>
      <c r="N58">
        <v>-1048.93</v>
      </c>
      <c r="O58">
        <v>1935.41</v>
      </c>
      <c r="P58">
        <v>1330.22</v>
      </c>
      <c r="Q58">
        <v>-9824.11</v>
      </c>
      <c r="R58">
        <v>-5860.33</v>
      </c>
      <c r="S58">
        <v>921.89099999999996</v>
      </c>
      <c r="T58">
        <v>-4828.45</v>
      </c>
    </row>
    <row r="59" spans="1:20" x14ac:dyDescent="0.15">
      <c r="A59">
        <v>55</v>
      </c>
      <c r="B59">
        <v>0</v>
      </c>
      <c r="C59">
        <v>-1105.81</v>
      </c>
      <c r="D59">
        <v>3314.65</v>
      </c>
      <c r="E59">
        <v>-4683.05</v>
      </c>
      <c r="F59">
        <v>9762.14</v>
      </c>
      <c r="G59">
        <v>-5205.8</v>
      </c>
      <c r="H59">
        <v>-5597.08</v>
      </c>
      <c r="I59">
        <v>-6606.51</v>
      </c>
      <c r="J59">
        <v>-364.39699999999999</v>
      </c>
      <c r="K59">
        <v>-1593.48</v>
      </c>
      <c r="L59">
        <v>-6084.09</v>
      </c>
      <c r="M59">
        <v>-2067.5300000000002</v>
      </c>
      <c r="N59">
        <v>-1171.8699999999999</v>
      </c>
      <c r="O59">
        <v>2396.19</v>
      </c>
      <c r="P59">
        <v>1373.82</v>
      </c>
      <c r="Q59">
        <v>-9617.4</v>
      </c>
      <c r="R59">
        <v>-5386.28</v>
      </c>
      <c r="S59">
        <v>838.45600000000002</v>
      </c>
      <c r="T59">
        <v>-4679.29</v>
      </c>
    </row>
    <row r="60" spans="1:20" x14ac:dyDescent="0.15">
      <c r="A60">
        <v>56</v>
      </c>
      <c r="B60">
        <v>1</v>
      </c>
      <c r="C60">
        <v>-1636.74</v>
      </c>
      <c r="D60">
        <v>2713.23</v>
      </c>
      <c r="E60">
        <v>-4810.75</v>
      </c>
      <c r="F60">
        <v>9757.7199999999993</v>
      </c>
      <c r="G60">
        <v>-5109.42</v>
      </c>
      <c r="H60">
        <v>-5530.69</v>
      </c>
      <c r="I60">
        <v>-6207.03</v>
      </c>
      <c r="J60">
        <v>-285.387</v>
      </c>
      <c r="K60">
        <v>-1510.04</v>
      </c>
      <c r="L60">
        <v>-5798.71</v>
      </c>
      <c r="M60">
        <v>-1984.1</v>
      </c>
      <c r="N60">
        <v>-1360.54</v>
      </c>
      <c r="O60">
        <v>2624.7</v>
      </c>
      <c r="P60">
        <v>1312.52</v>
      </c>
      <c r="Q60">
        <v>-9143.68</v>
      </c>
      <c r="R60">
        <v>-4982.38</v>
      </c>
      <c r="S60">
        <v>759.447</v>
      </c>
      <c r="T60">
        <v>-4556.3500000000004</v>
      </c>
    </row>
    <row r="61" spans="1:20" x14ac:dyDescent="0.15">
      <c r="A61">
        <v>57</v>
      </c>
      <c r="B61">
        <v>0</v>
      </c>
      <c r="C61">
        <v>-2119.65</v>
      </c>
      <c r="D61">
        <v>2225.89</v>
      </c>
      <c r="E61">
        <v>-4784.5200000000004</v>
      </c>
      <c r="F61">
        <v>9652.48</v>
      </c>
      <c r="G61">
        <v>-4990.8999999999996</v>
      </c>
      <c r="H61">
        <v>-5776.24</v>
      </c>
      <c r="I61">
        <v>-5811.99</v>
      </c>
      <c r="J61">
        <v>-171.3</v>
      </c>
      <c r="K61">
        <v>-1466.11</v>
      </c>
      <c r="L61">
        <v>-5522.17</v>
      </c>
      <c r="M61">
        <v>-1975.25</v>
      </c>
      <c r="N61">
        <v>-1522.99</v>
      </c>
      <c r="O61">
        <v>2576.67</v>
      </c>
      <c r="P61">
        <v>1058.1199999999999</v>
      </c>
      <c r="Q61">
        <v>-8524.8799999999992</v>
      </c>
      <c r="R61">
        <v>-4552.26</v>
      </c>
      <c r="S61">
        <v>680.43700000000001</v>
      </c>
      <c r="T61">
        <v>-4402.75</v>
      </c>
    </row>
    <row r="62" spans="1:20" x14ac:dyDescent="0.15">
      <c r="A62">
        <v>58</v>
      </c>
      <c r="B62">
        <v>1</v>
      </c>
      <c r="C62">
        <v>-2523.5500000000002</v>
      </c>
      <c r="D62">
        <v>1751.84</v>
      </c>
      <c r="E62">
        <v>-4745.0200000000004</v>
      </c>
      <c r="F62">
        <v>9463.81</v>
      </c>
      <c r="G62">
        <v>-4591.7700000000004</v>
      </c>
      <c r="H62">
        <v>-5912.46</v>
      </c>
      <c r="I62">
        <v>-5381.86</v>
      </c>
      <c r="J62">
        <v>-52.786099999999998</v>
      </c>
      <c r="K62">
        <v>-1391.53</v>
      </c>
      <c r="L62">
        <v>-5350.87</v>
      </c>
      <c r="M62">
        <v>-2010.32</v>
      </c>
      <c r="N62">
        <v>-1645.93</v>
      </c>
      <c r="O62">
        <v>2778.29</v>
      </c>
      <c r="P62">
        <v>1272.67</v>
      </c>
      <c r="Q62">
        <v>-8278.67</v>
      </c>
      <c r="R62">
        <v>-4222.9399999999996</v>
      </c>
      <c r="S62">
        <v>531.27200000000005</v>
      </c>
      <c r="T62">
        <v>-4349.97</v>
      </c>
    </row>
    <row r="63" spans="1:20" x14ac:dyDescent="0.15">
      <c r="A63">
        <v>59</v>
      </c>
      <c r="B63">
        <v>0</v>
      </c>
      <c r="C63">
        <v>-3129.06</v>
      </c>
      <c r="D63">
        <v>1523.32</v>
      </c>
      <c r="E63">
        <v>-4740.59</v>
      </c>
      <c r="F63">
        <v>9546.91</v>
      </c>
      <c r="G63">
        <v>-3771.36</v>
      </c>
      <c r="H63">
        <v>-5855.58</v>
      </c>
      <c r="I63">
        <v>-4947.3100000000004</v>
      </c>
      <c r="J63">
        <v>100.80500000000001</v>
      </c>
      <c r="K63">
        <v>-1347.59</v>
      </c>
      <c r="L63">
        <v>-5122.7</v>
      </c>
      <c r="M63">
        <v>-2014.75</v>
      </c>
      <c r="N63">
        <v>-1694.28</v>
      </c>
      <c r="O63">
        <v>2454.0700000000002</v>
      </c>
      <c r="P63">
        <v>1058.1199999999999</v>
      </c>
      <c r="Q63">
        <v>-8081.14</v>
      </c>
      <c r="R63">
        <v>-3906.9</v>
      </c>
      <c r="S63">
        <v>408.33100000000002</v>
      </c>
      <c r="T63">
        <v>-4275.3900000000003</v>
      </c>
    </row>
    <row r="64" spans="1:20" x14ac:dyDescent="0.15">
      <c r="A64">
        <v>60</v>
      </c>
      <c r="B64">
        <v>1</v>
      </c>
      <c r="C64">
        <v>-3585.75</v>
      </c>
      <c r="D64">
        <v>1536.26</v>
      </c>
      <c r="E64">
        <v>-4495.05</v>
      </c>
      <c r="F64">
        <v>9805.73</v>
      </c>
      <c r="G64">
        <v>-2937.34</v>
      </c>
      <c r="H64">
        <v>-5636.27</v>
      </c>
      <c r="I64">
        <v>-4512.76</v>
      </c>
      <c r="J64">
        <v>188.66900000000001</v>
      </c>
      <c r="K64">
        <v>-1273.01</v>
      </c>
      <c r="L64">
        <v>-4990.8999999999996</v>
      </c>
      <c r="M64">
        <v>-2014.75</v>
      </c>
      <c r="N64">
        <v>-1698.71</v>
      </c>
      <c r="O64">
        <v>2339.65</v>
      </c>
      <c r="P64">
        <v>1097.28</v>
      </c>
      <c r="Q64">
        <v>-7988.85</v>
      </c>
      <c r="R64">
        <v>-3625.94</v>
      </c>
      <c r="S64">
        <v>289.81700000000001</v>
      </c>
      <c r="T64">
        <v>-4266.53</v>
      </c>
    </row>
    <row r="65" spans="1:20" x14ac:dyDescent="0.15">
      <c r="A65">
        <v>61</v>
      </c>
      <c r="B65">
        <v>0</v>
      </c>
      <c r="C65">
        <v>-4616.6099999999997</v>
      </c>
      <c r="D65">
        <v>1330.23</v>
      </c>
      <c r="E65">
        <v>-4639.4399999999996</v>
      </c>
      <c r="F65">
        <v>10152.4</v>
      </c>
      <c r="G65">
        <v>-2212.9699999999998</v>
      </c>
      <c r="H65">
        <v>-5469.39</v>
      </c>
      <c r="I65">
        <v>-4113.29</v>
      </c>
      <c r="J65">
        <v>267.67899999999997</v>
      </c>
      <c r="K65">
        <v>-1264.1600000000001</v>
      </c>
      <c r="L65">
        <v>-4872.3900000000003</v>
      </c>
      <c r="M65">
        <v>-1909.52</v>
      </c>
      <c r="N65">
        <v>-1803.94</v>
      </c>
      <c r="O65">
        <v>2295.71</v>
      </c>
      <c r="P65">
        <v>1316.6</v>
      </c>
      <c r="Q65">
        <v>-7944.92</v>
      </c>
      <c r="R65">
        <v>-3314.33</v>
      </c>
      <c r="S65">
        <v>241.458</v>
      </c>
      <c r="T65">
        <v>-4196.38</v>
      </c>
    </row>
    <row r="66" spans="1:20" x14ac:dyDescent="0.15">
      <c r="A66">
        <v>62</v>
      </c>
      <c r="B66">
        <v>1</v>
      </c>
      <c r="C66">
        <v>-5652.59</v>
      </c>
      <c r="D66">
        <v>812.58900000000006</v>
      </c>
      <c r="E66">
        <v>-4977.2700000000004</v>
      </c>
      <c r="F66">
        <v>10437.799999999999</v>
      </c>
      <c r="G66">
        <v>-1747.42</v>
      </c>
      <c r="H66">
        <v>-5346.45</v>
      </c>
      <c r="I66">
        <v>-3788.39</v>
      </c>
      <c r="J66">
        <v>206.381</v>
      </c>
      <c r="K66">
        <v>-1264.1600000000001</v>
      </c>
      <c r="L66">
        <v>-4753.88</v>
      </c>
      <c r="M66">
        <v>-1896.24</v>
      </c>
      <c r="N66">
        <v>-1817.23</v>
      </c>
      <c r="O66">
        <v>1870.37</v>
      </c>
      <c r="P66">
        <v>1308.0899999999999</v>
      </c>
      <c r="Q66">
        <v>-7800.18</v>
      </c>
      <c r="R66">
        <v>-3068.45</v>
      </c>
      <c r="S66">
        <v>131.79900000000001</v>
      </c>
      <c r="T66">
        <v>-4117.37</v>
      </c>
    </row>
    <row r="67" spans="1:20" x14ac:dyDescent="0.15">
      <c r="A67">
        <v>63</v>
      </c>
      <c r="B67">
        <v>0</v>
      </c>
      <c r="C67">
        <v>-6293.87</v>
      </c>
      <c r="D67">
        <v>540.13499999999999</v>
      </c>
      <c r="E67">
        <v>-4736.51</v>
      </c>
      <c r="F67">
        <v>10819.6</v>
      </c>
      <c r="G67">
        <v>-1383.02</v>
      </c>
      <c r="H67">
        <v>-5263.01</v>
      </c>
      <c r="I67">
        <v>-3542.51</v>
      </c>
      <c r="J67">
        <v>162.44800000000001</v>
      </c>
      <c r="K67">
        <v>-1334.31</v>
      </c>
      <c r="L67">
        <v>-4705.5200000000004</v>
      </c>
      <c r="M67">
        <v>-1896.24</v>
      </c>
      <c r="N67">
        <v>-1852.3</v>
      </c>
      <c r="O67">
        <v>1747.07</v>
      </c>
      <c r="P67">
        <v>1479.04</v>
      </c>
      <c r="Q67">
        <v>-7922.78</v>
      </c>
      <c r="R67">
        <v>-2936.65</v>
      </c>
      <c r="S67">
        <v>118.515</v>
      </c>
      <c r="T67">
        <v>-4178.67</v>
      </c>
    </row>
    <row r="68" spans="1:20" x14ac:dyDescent="0.15">
      <c r="A68">
        <v>64</v>
      </c>
      <c r="B68">
        <v>1</v>
      </c>
      <c r="C68">
        <v>-6851.36</v>
      </c>
      <c r="D68">
        <v>373.26</v>
      </c>
      <c r="E68">
        <v>-5016.7700000000004</v>
      </c>
      <c r="F68">
        <v>10513.1</v>
      </c>
      <c r="G68">
        <v>-1273.02</v>
      </c>
      <c r="H68">
        <v>-5675.07</v>
      </c>
      <c r="I68">
        <v>-3305.48</v>
      </c>
      <c r="J68">
        <v>87.867500000000007</v>
      </c>
      <c r="K68">
        <v>-1378.24</v>
      </c>
      <c r="L68">
        <v>-4666.01</v>
      </c>
      <c r="M68">
        <v>-1826.08</v>
      </c>
      <c r="N68">
        <v>-1856.73</v>
      </c>
      <c r="O68">
        <v>1773.29</v>
      </c>
      <c r="P68">
        <v>1641.49</v>
      </c>
      <c r="Q68">
        <v>-8045.72</v>
      </c>
      <c r="R68">
        <v>-2853.21</v>
      </c>
      <c r="S68">
        <v>83.438699999999997</v>
      </c>
      <c r="T68">
        <v>-4152.45</v>
      </c>
    </row>
    <row r="69" spans="1:20" x14ac:dyDescent="0.15">
      <c r="A69">
        <v>65</v>
      </c>
      <c r="B69">
        <v>0</v>
      </c>
      <c r="C69">
        <v>-7474.58</v>
      </c>
      <c r="D69">
        <v>-100.441</v>
      </c>
      <c r="E69">
        <v>-5337.24</v>
      </c>
      <c r="F69">
        <v>10293.4</v>
      </c>
      <c r="G69">
        <v>-1369.39</v>
      </c>
      <c r="H69">
        <v>-5728.21</v>
      </c>
      <c r="I69">
        <v>-3103.53</v>
      </c>
      <c r="J69">
        <v>8.85825</v>
      </c>
      <c r="K69">
        <v>-1452.82</v>
      </c>
      <c r="L69">
        <v>-4696.66</v>
      </c>
      <c r="M69">
        <v>-1817.23</v>
      </c>
      <c r="N69">
        <v>-1891.81</v>
      </c>
      <c r="O69">
        <v>1602.34</v>
      </c>
      <c r="P69">
        <v>1694.28</v>
      </c>
      <c r="Q69">
        <v>-8129.16</v>
      </c>
      <c r="R69">
        <v>-2774.2</v>
      </c>
      <c r="S69">
        <v>184.23699999999999</v>
      </c>
      <c r="T69">
        <v>-4253.25</v>
      </c>
    </row>
    <row r="70" spans="1:20" x14ac:dyDescent="0.15">
      <c r="A70">
        <v>66</v>
      </c>
      <c r="B70">
        <v>1</v>
      </c>
      <c r="C70">
        <v>-8246.9500000000007</v>
      </c>
      <c r="D70">
        <v>-649.077</v>
      </c>
      <c r="E70">
        <v>-5442.82</v>
      </c>
      <c r="F70">
        <v>10201.1</v>
      </c>
      <c r="G70">
        <v>-1312.52</v>
      </c>
      <c r="H70">
        <v>-5622.99</v>
      </c>
      <c r="I70">
        <v>-2941.08</v>
      </c>
      <c r="J70">
        <v>-35.075499999999998</v>
      </c>
      <c r="K70">
        <v>-1531.83</v>
      </c>
      <c r="L70">
        <v>-4771.24</v>
      </c>
      <c r="M70">
        <v>-1747.08</v>
      </c>
      <c r="N70">
        <v>-1931.31</v>
      </c>
      <c r="O70">
        <v>1194.3699999999999</v>
      </c>
      <c r="P70">
        <v>1558.41</v>
      </c>
      <c r="Q70">
        <v>-7892.49</v>
      </c>
      <c r="R70">
        <v>-2870.57</v>
      </c>
      <c r="S70">
        <v>197.52500000000001</v>
      </c>
      <c r="T70">
        <v>-4371.76</v>
      </c>
    </row>
    <row r="71" spans="1:20" x14ac:dyDescent="0.15">
      <c r="A71">
        <v>67</v>
      </c>
      <c r="B71">
        <v>0</v>
      </c>
      <c r="C71">
        <v>-9072.1200000000008</v>
      </c>
      <c r="D71">
        <v>-1131.99</v>
      </c>
      <c r="E71">
        <v>-5486.76</v>
      </c>
      <c r="F71">
        <v>10402.700000000001</v>
      </c>
      <c r="G71">
        <v>-1794.72</v>
      </c>
      <c r="H71">
        <v>-5364.17</v>
      </c>
      <c r="I71">
        <v>-2853.21</v>
      </c>
      <c r="J71">
        <v>-74.580100000000002</v>
      </c>
      <c r="K71">
        <v>-1610.84</v>
      </c>
      <c r="L71">
        <v>-4815.17</v>
      </c>
      <c r="M71">
        <v>-1668.07</v>
      </c>
      <c r="N71">
        <v>-1900.67</v>
      </c>
      <c r="O71">
        <v>1250.8699999999999</v>
      </c>
      <c r="P71">
        <v>1645.92</v>
      </c>
      <c r="Q71">
        <v>-7826.41</v>
      </c>
      <c r="R71">
        <v>-2918.93</v>
      </c>
      <c r="S71">
        <v>232.6</v>
      </c>
      <c r="T71">
        <v>-4525.3500000000004</v>
      </c>
    </row>
    <row r="72" spans="1:20" x14ac:dyDescent="0.15">
      <c r="A72">
        <v>68</v>
      </c>
      <c r="B72">
        <v>1</v>
      </c>
      <c r="C72">
        <v>-9656.19</v>
      </c>
      <c r="D72">
        <v>-1465.75</v>
      </c>
      <c r="E72">
        <v>-5526.26</v>
      </c>
      <c r="F72">
        <v>10639.8</v>
      </c>
      <c r="G72">
        <v>-2733.6</v>
      </c>
      <c r="H72">
        <v>-5403.31</v>
      </c>
      <c r="I72">
        <v>-2739.13</v>
      </c>
      <c r="J72">
        <v>-43.934899999999999</v>
      </c>
      <c r="K72">
        <v>-1619.7</v>
      </c>
      <c r="L72">
        <v>-5065.13</v>
      </c>
      <c r="M72">
        <v>-1729.36</v>
      </c>
      <c r="N72">
        <v>-1931.31</v>
      </c>
      <c r="O72">
        <v>1123.8599999999999</v>
      </c>
      <c r="P72">
        <v>1624.13</v>
      </c>
      <c r="Q72">
        <v>-7751.83</v>
      </c>
      <c r="R72">
        <v>-3063.66</v>
      </c>
      <c r="S72">
        <v>237.03</v>
      </c>
      <c r="T72">
        <v>-4613.22</v>
      </c>
    </row>
    <row r="73" spans="1:20" x14ac:dyDescent="0.15">
      <c r="A73">
        <v>69</v>
      </c>
      <c r="B73">
        <v>0</v>
      </c>
      <c r="C73">
        <v>-10174.200000000001</v>
      </c>
      <c r="D73">
        <v>-1676.56</v>
      </c>
      <c r="E73">
        <v>-5565.77</v>
      </c>
      <c r="F73">
        <v>10561.1</v>
      </c>
      <c r="G73">
        <v>-2879.43</v>
      </c>
      <c r="H73">
        <v>-6183.82</v>
      </c>
      <c r="I73">
        <v>-2480.3200000000002</v>
      </c>
      <c r="J73">
        <v>-74.579599999999999</v>
      </c>
      <c r="K73">
        <v>-1549.55</v>
      </c>
      <c r="L73">
        <v>-5306.58</v>
      </c>
      <c r="M73">
        <v>-1738.22</v>
      </c>
      <c r="N73">
        <v>-1935.74</v>
      </c>
      <c r="O73">
        <v>1141.21</v>
      </c>
      <c r="P73">
        <v>1619.7</v>
      </c>
      <c r="Q73">
        <v>-7707.89</v>
      </c>
      <c r="R73">
        <v>-3221.68</v>
      </c>
      <c r="S73">
        <v>272.10399999999998</v>
      </c>
      <c r="T73">
        <v>-4657.1499999999996</v>
      </c>
    </row>
    <row r="74" spans="1:20" x14ac:dyDescent="0.15">
      <c r="A74">
        <v>70</v>
      </c>
      <c r="B74">
        <v>1</v>
      </c>
      <c r="C74">
        <v>-10828</v>
      </c>
      <c r="D74">
        <v>-1874.08</v>
      </c>
      <c r="E74">
        <v>-5500.05</v>
      </c>
      <c r="F74">
        <v>10407.5</v>
      </c>
      <c r="G74">
        <v>-2813.71</v>
      </c>
      <c r="H74">
        <v>-6632.03</v>
      </c>
      <c r="I74">
        <v>-2449.31</v>
      </c>
      <c r="J74">
        <v>-219.30699999999999</v>
      </c>
      <c r="K74">
        <v>-1540.69</v>
      </c>
      <c r="L74">
        <v>-5578.69</v>
      </c>
      <c r="M74">
        <v>-1562.85</v>
      </c>
      <c r="N74">
        <v>-1970.82</v>
      </c>
      <c r="O74">
        <v>1110.57</v>
      </c>
      <c r="P74">
        <v>1374.18</v>
      </c>
      <c r="Q74">
        <v>-7808.68</v>
      </c>
      <c r="R74">
        <v>-3520</v>
      </c>
      <c r="S74">
        <v>241.46</v>
      </c>
      <c r="T74">
        <v>-4801.88</v>
      </c>
    </row>
    <row r="75" spans="1:20" x14ac:dyDescent="0.15">
      <c r="A75">
        <v>71</v>
      </c>
      <c r="B75">
        <v>0</v>
      </c>
      <c r="C75">
        <v>-11604.8</v>
      </c>
      <c r="D75">
        <v>-2106.6799999999998</v>
      </c>
      <c r="E75">
        <v>-5631.48</v>
      </c>
      <c r="F75">
        <v>10459.9</v>
      </c>
      <c r="G75">
        <v>-2664.55</v>
      </c>
      <c r="H75">
        <v>-6290.52</v>
      </c>
      <c r="I75">
        <v>-2659.75</v>
      </c>
      <c r="J75">
        <v>-342.25200000000001</v>
      </c>
      <c r="K75">
        <v>-1540.69</v>
      </c>
      <c r="L75">
        <v>-5820.14</v>
      </c>
      <c r="M75">
        <v>-1505.62</v>
      </c>
      <c r="N75">
        <v>-1940.17</v>
      </c>
      <c r="O75">
        <v>1035.99</v>
      </c>
      <c r="P75">
        <v>1132.72</v>
      </c>
      <c r="Q75">
        <v>-7962.27</v>
      </c>
      <c r="R75">
        <v>-3836.04</v>
      </c>
      <c r="S75">
        <v>237.03</v>
      </c>
      <c r="T75">
        <v>-5030.05</v>
      </c>
    </row>
    <row r="76" spans="1:20" x14ac:dyDescent="0.15">
      <c r="A76">
        <v>72</v>
      </c>
      <c r="B76">
        <v>1</v>
      </c>
      <c r="C76">
        <v>-12675.5</v>
      </c>
      <c r="D76">
        <v>-2098.19</v>
      </c>
      <c r="E76">
        <v>-5859.65</v>
      </c>
      <c r="F76">
        <v>10889.7</v>
      </c>
      <c r="G76">
        <v>-2436.39</v>
      </c>
      <c r="H76">
        <v>-6101.48</v>
      </c>
      <c r="I76">
        <v>-3072.15</v>
      </c>
      <c r="J76">
        <v>-425.69200000000001</v>
      </c>
      <c r="K76">
        <v>-1400.4</v>
      </c>
      <c r="L76">
        <v>-6057.17</v>
      </c>
      <c r="M76">
        <v>-1360.89</v>
      </c>
      <c r="N76">
        <v>-1900.67</v>
      </c>
      <c r="O76">
        <v>1307.72</v>
      </c>
      <c r="P76">
        <v>1035.99</v>
      </c>
      <c r="Q76">
        <v>-8225.51</v>
      </c>
      <c r="R76">
        <v>-4152.07</v>
      </c>
      <c r="S76">
        <v>272.10300000000001</v>
      </c>
      <c r="T76">
        <v>-5196.93</v>
      </c>
    </row>
    <row r="77" spans="1:20" x14ac:dyDescent="0.15">
      <c r="A77">
        <v>73</v>
      </c>
      <c r="B77">
        <v>0</v>
      </c>
      <c r="C77">
        <v>-13992.1</v>
      </c>
      <c r="D77">
        <v>-2058.69</v>
      </c>
      <c r="E77">
        <v>-5886.23</v>
      </c>
      <c r="F77">
        <v>11223.5</v>
      </c>
      <c r="G77">
        <v>-2655.31</v>
      </c>
      <c r="H77">
        <v>-6118.83</v>
      </c>
      <c r="I77">
        <v>-3576.84</v>
      </c>
      <c r="J77">
        <v>-434.55399999999997</v>
      </c>
      <c r="K77">
        <v>-1312.53</v>
      </c>
      <c r="L77">
        <v>-6399.42</v>
      </c>
      <c r="M77">
        <v>-1273.02</v>
      </c>
      <c r="N77">
        <v>-1931.31</v>
      </c>
      <c r="O77">
        <v>1378.24</v>
      </c>
      <c r="P77">
        <v>1097.28</v>
      </c>
      <c r="Q77">
        <v>-8431.9</v>
      </c>
      <c r="R77">
        <v>-4397.96</v>
      </c>
      <c r="S77">
        <v>311.608</v>
      </c>
      <c r="T77">
        <v>-5425.09</v>
      </c>
    </row>
    <row r="78" spans="1:20" x14ac:dyDescent="0.15">
      <c r="A78">
        <v>74</v>
      </c>
      <c r="B78">
        <v>1</v>
      </c>
      <c r="C78">
        <v>-15440.5</v>
      </c>
      <c r="D78">
        <v>-2229.62</v>
      </c>
      <c r="E78">
        <v>-6377.26</v>
      </c>
      <c r="F78">
        <v>11258.9</v>
      </c>
      <c r="G78">
        <v>-3001.99</v>
      </c>
      <c r="H78">
        <v>-6123.26</v>
      </c>
      <c r="I78">
        <v>-4090.4</v>
      </c>
      <c r="J78">
        <v>-504.70100000000002</v>
      </c>
      <c r="K78">
        <v>-1163.3699999999999</v>
      </c>
      <c r="L78">
        <v>-6649.74</v>
      </c>
      <c r="M78">
        <v>-1264.1600000000001</v>
      </c>
      <c r="N78">
        <v>-1935.74</v>
      </c>
      <c r="O78">
        <v>1593.11</v>
      </c>
      <c r="P78">
        <v>1246.43</v>
      </c>
      <c r="Q78">
        <v>-8699.57</v>
      </c>
      <c r="R78">
        <v>-4670.0600000000004</v>
      </c>
      <c r="S78">
        <v>351.113</v>
      </c>
      <c r="T78">
        <v>-5627.05</v>
      </c>
    </row>
    <row r="79" spans="1:20" x14ac:dyDescent="0.15">
      <c r="A79">
        <v>75</v>
      </c>
      <c r="B79">
        <v>0</v>
      </c>
      <c r="C79">
        <v>-16902.099999999999</v>
      </c>
      <c r="D79">
        <v>-3128.6</v>
      </c>
      <c r="E79">
        <v>-7105.69</v>
      </c>
      <c r="F79">
        <v>11258.9</v>
      </c>
      <c r="G79">
        <v>-3217.24</v>
      </c>
      <c r="H79">
        <v>-5982.97</v>
      </c>
      <c r="I79">
        <v>-4674.1099999999997</v>
      </c>
      <c r="J79">
        <v>-618.78300000000002</v>
      </c>
      <c r="K79">
        <v>-1075.5</v>
      </c>
      <c r="L79">
        <v>-6711.41</v>
      </c>
      <c r="M79">
        <v>-1404.45</v>
      </c>
      <c r="N79">
        <v>-1865.6</v>
      </c>
      <c r="O79">
        <v>1865.21</v>
      </c>
      <c r="P79">
        <v>1614.89</v>
      </c>
      <c r="Q79">
        <v>-9011.17</v>
      </c>
      <c r="R79">
        <v>-4911.5200000000004</v>
      </c>
      <c r="S79">
        <v>425.69</v>
      </c>
      <c r="T79">
        <v>-5824.57</v>
      </c>
    </row>
    <row r="80" spans="1:20" x14ac:dyDescent="0.15">
      <c r="A80">
        <v>76</v>
      </c>
      <c r="B80">
        <v>1</v>
      </c>
      <c r="C80">
        <v>-18363.8</v>
      </c>
      <c r="D80">
        <v>-4326.6499999999996</v>
      </c>
      <c r="E80">
        <v>-7926.42</v>
      </c>
      <c r="F80">
        <v>11329.1</v>
      </c>
      <c r="G80">
        <v>-2643.17</v>
      </c>
      <c r="H80">
        <v>-5860.03</v>
      </c>
      <c r="I80">
        <v>-5371.9</v>
      </c>
      <c r="J80">
        <v>-772.36900000000003</v>
      </c>
      <c r="K80">
        <v>-961.41499999999996</v>
      </c>
      <c r="L80">
        <v>-6856.13</v>
      </c>
      <c r="M80">
        <v>-1667.69</v>
      </c>
      <c r="N80">
        <v>-1716.44</v>
      </c>
      <c r="O80">
        <v>1931.31</v>
      </c>
      <c r="P80">
        <v>1869.64</v>
      </c>
      <c r="Q80">
        <v>-9186.92</v>
      </c>
      <c r="R80">
        <v>-5218.7</v>
      </c>
      <c r="S80">
        <v>434.55399999999997</v>
      </c>
      <c r="T80">
        <v>-5916.87</v>
      </c>
    </row>
    <row r="81" spans="1:20" x14ac:dyDescent="0.15">
      <c r="A81">
        <v>77</v>
      </c>
      <c r="B81">
        <v>0</v>
      </c>
      <c r="C81">
        <v>-19615.099999999999</v>
      </c>
      <c r="D81">
        <v>-5375.93</v>
      </c>
      <c r="E81">
        <v>-8791.09</v>
      </c>
      <c r="F81">
        <v>11373</v>
      </c>
      <c r="G81">
        <v>-1691.02</v>
      </c>
      <c r="H81">
        <v>-6022.09</v>
      </c>
      <c r="I81">
        <v>-6223.27</v>
      </c>
      <c r="J81">
        <v>-895.31500000000005</v>
      </c>
      <c r="K81">
        <v>-877.97400000000005</v>
      </c>
      <c r="L81">
        <v>-7049.22</v>
      </c>
      <c r="M81">
        <v>-1979.29</v>
      </c>
      <c r="N81">
        <v>-1628.57</v>
      </c>
      <c r="O81">
        <v>2040.96</v>
      </c>
      <c r="P81">
        <v>1931.31</v>
      </c>
      <c r="Q81">
        <v>-9239.7199999999993</v>
      </c>
      <c r="R81">
        <v>-5429.52</v>
      </c>
      <c r="S81">
        <v>434.55399999999997</v>
      </c>
      <c r="T81">
        <v>-6066.03</v>
      </c>
    </row>
    <row r="82" spans="1:20" x14ac:dyDescent="0.15">
      <c r="A82">
        <v>78</v>
      </c>
      <c r="B82">
        <v>1</v>
      </c>
      <c r="C82">
        <v>-20033</v>
      </c>
      <c r="D82">
        <v>-6262.77</v>
      </c>
      <c r="E82">
        <v>-9449.76</v>
      </c>
      <c r="F82">
        <v>10921.5</v>
      </c>
      <c r="G82">
        <v>-1369.77</v>
      </c>
      <c r="H82">
        <v>-6430.04</v>
      </c>
      <c r="I82">
        <v>-7022.23</v>
      </c>
      <c r="J82">
        <v>-838.47</v>
      </c>
      <c r="K82">
        <v>-904.18</v>
      </c>
      <c r="L82">
        <v>-7246.74</v>
      </c>
      <c r="M82">
        <v>-2225.1799999999998</v>
      </c>
      <c r="N82">
        <v>-1584.63</v>
      </c>
      <c r="O82">
        <v>2615.41</v>
      </c>
      <c r="P82">
        <v>1900.67</v>
      </c>
      <c r="Q82">
        <v>-9629.94</v>
      </c>
      <c r="R82">
        <v>-5591.97</v>
      </c>
      <c r="S82">
        <v>399.48200000000003</v>
      </c>
      <c r="T82">
        <v>-6259.12</v>
      </c>
    </row>
    <row r="83" spans="1:20" x14ac:dyDescent="0.15">
      <c r="A83">
        <v>79</v>
      </c>
      <c r="B83">
        <v>0</v>
      </c>
      <c r="C83">
        <v>-20138.599999999999</v>
      </c>
      <c r="D83">
        <v>-7447.51</v>
      </c>
      <c r="E83">
        <v>-9976.6200000000008</v>
      </c>
      <c r="F83">
        <v>10653.4</v>
      </c>
      <c r="G83">
        <v>-1378.24</v>
      </c>
      <c r="H83">
        <v>-6654.17</v>
      </c>
      <c r="I83">
        <v>-7601.89</v>
      </c>
      <c r="J83">
        <v>-724.38900000000001</v>
      </c>
      <c r="K83">
        <v>-838.47</v>
      </c>
      <c r="L83">
        <v>-7339.05</v>
      </c>
      <c r="M83">
        <v>-2462.21</v>
      </c>
      <c r="N83">
        <v>-1545.13</v>
      </c>
      <c r="O83">
        <v>2896.76</v>
      </c>
      <c r="P83">
        <v>1510.45</v>
      </c>
      <c r="Q83">
        <v>-9854.07</v>
      </c>
      <c r="R83">
        <v>-5644.77</v>
      </c>
      <c r="S83">
        <v>500.26400000000001</v>
      </c>
      <c r="T83">
        <v>-6456.64</v>
      </c>
    </row>
    <row r="84" spans="1:20" x14ac:dyDescent="0.15">
      <c r="A84">
        <v>80</v>
      </c>
      <c r="B84">
        <v>1</v>
      </c>
      <c r="C84">
        <v>-20147.5</v>
      </c>
      <c r="D84">
        <v>-8426.66</v>
      </c>
      <c r="E84">
        <v>-11402</v>
      </c>
      <c r="F84">
        <v>10521.6</v>
      </c>
      <c r="G84">
        <v>-1522.96</v>
      </c>
      <c r="H84">
        <v>-7062.12</v>
      </c>
      <c r="I84">
        <v>-7839.31</v>
      </c>
      <c r="J84">
        <v>-676.01700000000005</v>
      </c>
      <c r="K84">
        <v>-759.46100000000001</v>
      </c>
      <c r="L84">
        <v>-7488.2</v>
      </c>
      <c r="M84">
        <v>-2699.24</v>
      </c>
      <c r="N84">
        <v>-1400.41</v>
      </c>
      <c r="O84">
        <v>3028.58</v>
      </c>
      <c r="P84">
        <v>865.47</v>
      </c>
      <c r="Q84">
        <v>-10437.4</v>
      </c>
      <c r="R84">
        <v>-5754.42</v>
      </c>
      <c r="S84">
        <v>548.63499999999999</v>
      </c>
      <c r="T84">
        <v>-6548.95</v>
      </c>
    </row>
    <row r="85" spans="1:20" x14ac:dyDescent="0.15">
      <c r="A85">
        <v>81</v>
      </c>
      <c r="B85">
        <v>0</v>
      </c>
      <c r="C85">
        <v>-20147.5</v>
      </c>
      <c r="D85">
        <v>-9479.98</v>
      </c>
      <c r="E85">
        <v>-12837.5</v>
      </c>
      <c r="F85">
        <v>10438.200000000001</v>
      </c>
      <c r="G85">
        <v>-1575.76</v>
      </c>
      <c r="H85">
        <v>-7251.17</v>
      </c>
      <c r="I85">
        <v>-8212.19</v>
      </c>
      <c r="J85">
        <v>-811.86800000000005</v>
      </c>
      <c r="K85">
        <v>-750.59400000000005</v>
      </c>
      <c r="L85">
        <v>-7961.86</v>
      </c>
      <c r="M85">
        <v>-2971.34</v>
      </c>
      <c r="N85">
        <v>-1277.46</v>
      </c>
      <c r="O85">
        <v>2761.31</v>
      </c>
      <c r="P85">
        <v>-16.535</v>
      </c>
      <c r="Q85">
        <v>-11069.4</v>
      </c>
      <c r="R85">
        <v>-6048.29</v>
      </c>
      <c r="S85">
        <v>693.35299999999995</v>
      </c>
      <c r="T85">
        <v>-6627.96</v>
      </c>
    </row>
    <row r="86" spans="1:20" x14ac:dyDescent="0.15">
      <c r="A86">
        <v>82</v>
      </c>
      <c r="B86">
        <v>1</v>
      </c>
      <c r="C86">
        <v>-20147.5</v>
      </c>
      <c r="D86">
        <v>-11177.9</v>
      </c>
      <c r="E86">
        <v>-13277.7</v>
      </c>
      <c r="F86">
        <v>10534.5</v>
      </c>
      <c r="G86">
        <v>-1930.9</v>
      </c>
      <c r="H86">
        <v>-7514.4</v>
      </c>
      <c r="I86">
        <v>-8957.9500000000007</v>
      </c>
      <c r="J86">
        <v>-724.39099999999996</v>
      </c>
      <c r="K86">
        <v>-645.38099999999997</v>
      </c>
      <c r="L86">
        <v>-8580.6299999999992</v>
      </c>
      <c r="M86">
        <v>-3177.73</v>
      </c>
      <c r="N86">
        <v>-1229.0899999999999</v>
      </c>
      <c r="O86">
        <v>2866.12</v>
      </c>
      <c r="P86">
        <v>-469.22199999999998</v>
      </c>
      <c r="Q86">
        <v>-11841.8</v>
      </c>
      <c r="R86">
        <v>-6644.89</v>
      </c>
      <c r="S86">
        <v>851.37199999999996</v>
      </c>
      <c r="T86">
        <v>-6777.11</v>
      </c>
    </row>
    <row r="87" spans="1:20" x14ac:dyDescent="0.15">
      <c r="A87">
        <v>83</v>
      </c>
      <c r="B87">
        <v>0</v>
      </c>
      <c r="C87">
        <v>-19972.2</v>
      </c>
      <c r="D87">
        <v>-14288.3</v>
      </c>
      <c r="E87">
        <v>-15312.2</v>
      </c>
      <c r="F87">
        <v>10898.5</v>
      </c>
      <c r="G87">
        <v>-2361.02</v>
      </c>
      <c r="H87">
        <v>-7685.72</v>
      </c>
      <c r="I87">
        <v>-10449.4</v>
      </c>
      <c r="J87">
        <v>-570.80700000000002</v>
      </c>
      <c r="K87">
        <v>-632.07899999999995</v>
      </c>
      <c r="L87">
        <v>-9423.1299999999992</v>
      </c>
      <c r="M87">
        <v>-3340.18</v>
      </c>
      <c r="N87">
        <v>-1470.15</v>
      </c>
      <c r="O87">
        <v>2918.93</v>
      </c>
      <c r="P87">
        <v>-1109.76</v>
      </c>
      <c r="Q87">
        <v>-13859.4</v>
      </c>
      <c r="R87">
        <v>-7487.39</v>
      </c>
      <c r="S87">
        <v>939.24900000000002</v>
      </c>
      <c r="T87">
        <v>-7180.62</v>
      </c>
    </row>
    <row r="88" spans="1:20" x14ac:dyDescent="0.15">
      <c r="A88">
        <v>84</v>
      </c>
      <c r="B88">
        <v>1</v>
      </c>
      <c r="C88">
        <v>-19108.3</v>
      </c>
      <c r="D88">
        <v>-17672.400000000001</v>
      </c>
      <c r="E88">
        <v>-16055.9</v>
      </c>
      <c r="F88">
        <v>11328.6</v>
      </c>
      <c r="G88">
        <v>-2164.31</v>
      </c>
      <c r="H88">
        <v>-7703.46</v>
      </c>
      <c r="I88">
        <v>-11643.9</v>
      </c>
      <c r="J88">
        <v>-623.20899999999995</v>
      </c>
      <c r="K88">
        <v>-632.07899999999995</v>
      </c>
      <c r="L88">
        <v>-10046.700000000001</v>
      </c>
      <c r="M88">
        <v>-3182.57</v>
      </c>
      <c r="N88">
        <v>-1711.61</v>
      </c>
      <c r="O88">
        <v>2502.52</v>
      </c>
      <c r="P88">
        <v>-1570.92</v>
      </c>
      <c r="Q88">
        <v>-14348.8</v>
      </c>
      <c r="R88">
        <v>-8496.77</v>
      </c>
      <c r="S88">
        <v>1018.26</v>
      </c>
      <c r="T88">
        <v>-7860.67</v>
      </c>
    </row>
    <row r="89" spans="1:20" x14ac:dyDescent="0.15">
      <c r="A89">
        <v>85</v>
      </c>
      <c r="B89">
        <v>0</v>
      </c>
      <c r="C89">
        <v>-17528.900000000001</v>
      </c>
      <c r="D89">
        <v>-19596.8</v>
      </c>
      <c r="E89">
        <v>-15942.7</v>
      </c>
      <c r="F89">
        <v>12043.7</v>
      </c>
      <c r="G89">
        <v>-2483.96</v>
      </c>
      <c r="H89">
        <v>-7387.83</v>
      </c>
      <c r="I89">
        <v>-11877.7</v>
      </c>
      <c r="J89">
        <v>-947.70799999999997</v>
      </c>
      <c r="K89">
        <v>-386.59</v>
      </c>
      <c r="L89">
        <v>-10569.2</v>
      </c>
      <c r="M89">
        <v>-2879.84</v>
      </c>
      <c r="N89">
        <v>-1843.43</v>
      </c>
      <c r="O89">
        <v>2344.1</v>
      </c>
      <c r="P89">
        <v>-1163.79</v>
      </c>
      <c r="Q89">
        <v>-14555.1</v>
      </c>
      <c r="R89">
        <v>-9523.89</v>
      </c>
      <c r="S89">
        <v>1097.27</v>
      </c>
      <c r="T89">
        <v>-8676.9599999999991</v>
      </c>
    </row>
    <row r="90" spans="1:20" x14ac:dyDescent="0.15">
      <c r="A90">
        <v>86</v>
      </c>
      <c r="B90">
        <v>1</v>
      </c>
      <c r="C90">
        <v>-15624.3</v>
      </c>
      <c r="D90">
        <v>-20037.5</v>
      </c>
      <c r="E90">
        <v>-16025.7</v>
      </c>
      <c r="F90">
        <v>13004.8</v>
      </c>
      <c r="G90">
        <v>-2668.59</v>
      </c>
      <c r="H90">
        <v>-6436.11</v>
      </c>
      <c r="I90">
        <v>-12171.5</v>
      </c>
      <c r="J90">
        <v>-1233.1099999999999</v>
      </c>
      <c r="K90">
        <v>-145.12700000000001</v>
      </c>
      <c r="L90">
        <v>-10977.5</v>
      </c>
      <c r="M90">
        <v>-2739.15</v>
      </c>
      <c r="N90">
        <v>-1786.59</v>
      </c>
      <c r="O90">
        <v>2295.7199999999998</v>
      </c>
      <c r="P90">
        <v>-720.37300000000005</v>
      </c>
      <c r="Q90">
        <v>-15208.6</v>
      </c>
      <c r="R90">
        <v>-10410.700000000001</v>
      </c>
      <c r="S90">
        <v>1246.42</v>
      </c>
      <c r="T90">
        <v>-9366.2800000000007</v>
      </c>
    </row>
    <row r="91" spans="1:20" x14ac:dyDescent="0.15">
      <c r="A91">
        <v>87</v>
      </c>
      <c r="B91">
        <v>0</v>
      </c>
      <c r="C91">
        <v>-13267.7</v>
      </c>
      <c r="D91">
        <v>-20103.599999999999</v>
      </c>
      <c r="E91">
        <v>-15618.2</v>
      </c>
      <c r="F91">
        <v>14132.6</v>
      </c>
      <c r="G91">
        <v>-2300.5700000000002</v>
      </c>
      <c r="H91">
        <v>-5619.4</v>
      </c>
      <c r="I91">
        <v>-12592.8</v>
      </c>
      <c r="J91">
        <v>-1369.37</v>
      </c>
      <c r="K91">
        <v>56.831600000000002</v>
      </c>
      <c r="L91">
        <v>-11302.4</v>
      </c>
      <c r="M91">
        <v>-2760.91</v>
      </c>
      <c r="N91">
        <v>-1742.65</v>
      </c>
      <c r="O91">
        <v>2186.08</v>
      </c>
      <c r="P91">
        <v>-636.51499999999999</v>
      </c>
      <c r="Q91">
        <v>-15709.2</v>
      </c>
      <c r="R91">
        <v>-11104.5</v>
      </c>
      <c r="S91">
        <v>1299.23</v>
      </c>
      <c r="T91">
        <v>-9757.2999999999993</v>
      </c>
    </row>
    <row r="92" spans="1:20" x14ac:dyDescent="0.15">
      <c r="A92">
        <v>88</v>
      </c>
      <c r="B92">
        <v>1</v>
      </c>
      <c r="C92">
        <v>-10857.9</v>
      </c>
      <c r="D92">
        <v>-20108</v>
      </c>
      <c r="E92">
        <v>-14793.4</v>
      </c>
      <c r="F92">
        <v>14541.8</v>
      </c>
      <c r="G92">
        <v>-1655.61</v>
      </c>
      <c r="H92">
        <v>-5109.8599999999997</v>
      </c>
      <c r="I92">
        <v>-12992.3</v>
      </c>
      <c r="J92">
        <v>-1417.74</v>
      </c>
      <c r="K92">
        <v>219.286</v>
      </c>
      <c r="L92">
        <v>-11337.9</v>
      </c>
      <c r="M92">
        <v>-2975.76</v>
      </c>
      <c r="N92">
        <v>-1773.29</v>
      </c>
      <c r="O92">
        <v>2313.0500000000002</v>
      </c>
      <c r="P92">
        <v>-772.35500000000002</v>
      </c>
      <c r="Q92">
        <v>-16148.2</v>
      </c>
      <c r="R92">
        <v>-11530.6</v>
      </c>
      <c r="S92">
        <v>1338.73</v>
      </c>
      <c r="T92">
        <v>-9832.2900000000009</v>
      </c>
    </row>
    <row r="93" spans="1:20" x14ac:dyDescent="0.15">
      <c r="A93">
        <v>89</v>
      </c>
      <c r="B93">
        <v>0</v>
      </c>
      <c r="C93">
        <v>-8868.9599999999991</v>
      </c>
      <c r="D93">
        <v>-20108</v>
      </c>
      <c r="E93">
        <v>-14836.1</v>
      </c>
      <c r="F93">
        <v>14787.7</v>
      </c>
      <c r="G93">
        <v>-1194.44</v>
      </c>
      <c r="H93">
        <v>-4670.88</v>
      </c>
      <c r="I93">
        <v>-13247</v>
      </c>
      <c r="J93">
        <v>-1387.11</v>
      </c>
      <c r="K93">
        <v>342.23599999999999</v>
      </c>
      <c r="L93">
        <v>-11337.9</v>
      </c>
      <c r="M93">
        <v>-3212.79</v>
      </c>
      <c r="N93">
        <v>-1882.93</v>
      </c>
      <c r="O93">
        <v>2646.41</v>
      </c>
      <c r="P93">
        <v>-790.09900000000005</v>
      </c>
      <c r="Q93">
        <v>-16688</v>
      </c>
      <c r="R93">
        <v>-11610</v>
      </c>
      <c r="S93">
        <v>1202.8900000000001</v>
      </c>
      <c r="T93">
        <v>-9801.66</v>
      </c>
    </row>
    <row r="94" spans="1:20" x14ac:dyDescent="0.15">
      <c r="A94">
        <v>90</v>
      </c>
      <c r="B94">
        <v>1</v>
      </c>
      <c r="C94">
        <v>-8335.9599999999991</v>
      </c>
      <c r="D94">
        <v>-20108</v>
      </c>
      <c r="E94">
        <v>-15485.1</v>
      </c>
      <c r="F94">
        <v>15200.1</v>
      </c>
      <c r="G94">
        <v>-1356.05</v>
      </c>
      <c r="H94">
        <v>-4551.9399999999996</v>
      </c>
      <c r="I94">
        <v>-13449</v>
      </c>
      <c r="J94">
        <v>-1417.74</v>
      </c>
      <c r="K94">
        <v>390.613</v>
      </c>
      <c r="L94">
        <v>-11653.5</v>
      </c>
      <c r="M94">
        <v>-3449.81</v>
      </c>
      <c r="N94">
        <v>-2001.44</v>
      </c>
      <c r="O94">
        <v>2440.86</v>
      </c>
      <c r="P94">
        <v>-1035.58</v>
      </c>
      <c r="Q94">
        <v>-16925.400000000001</v>
      </c>
      <c r="R94">
        <v>-11614.4</v>
      </c>
      <c r="S94">
        <v>1009.81</v>
      </c>
      <c r="T94">
        <v>-9586.81</v>
      </c>
    </row>
    <row r="95" spans="1:20" x14ac:dyDescent="0.15">
      <c r="A95">
        <v>91</v>
      </c>
      <c r="B95">
        <v>0</v>
      </c>
      <c r="C95">
        <v>-8997.4</v>
      </c>
      <c r="D95">
        <v>-20108</v>
      </c>
      <c r="E95">
        <v>-15775.4</v>
      </c>
      <c r="F95">
        <v>15739.9</v>
      </c>
      <c r="G95">
        <v>-2329.5100000000002</v>
      </c>
      <c r="H95">
        <v>-4683.34</v>
      </c>
      <c r="I95">
        <v>-13681.6</v>
      </c>
      <c r="J95">
        <v>-1352.04</v>
      </c>
      <c r="K95">
        <v>289.84500000000003</v>
      </c>
      <c r="L95">
        <v>-11938.9</v>
      </c>
      <c r="M95">
        <v>-3546.57</v>
      </c>
      <c r="N95">
        <v>-2190.09</v>
      </c>
      <c r="O95">
        <v>1603.23</v>
      </c>
      <c r="P95">
        <v>-1347.18</v>
      </c>
      <c r="Q95">
        <v>-17052.8</v>
      </c>
      <c r="R95">
        <v>-11684.6</v>
      </c>
      <c r="S95">
        <v>742.14599999999996</v>
      </c>
      <c r="T95">
        <v>-9419.92</v>
      </c>
    </row>
    <row r="96" spans="1:20" x14ac:dyDescent="0.15">
      <c r="A96">
        <v>92</v>
      </c>
      <c r="B96">
        <v>1</v>
      </c>
      <c r="C96">
        <v>-9401.74</v>
      </c>
      <c r="D96">
        <v>-20108</v>
      </c>
      <c r="E96">
        <v>-15170.8</v>
      </c>
      <c r="F96">
        <v>16398.099999999999</v>
      </c>
      <c r="G96">
        <v>-3255.87</v>
      </c>
      <c r="H96">
        <v>-5051.7700000000004</v>
      </c>
      <c r="I96">
        <v>-13743.3</v>
      </c>
      <c r="J96">
        <v>-1237.96</v>
      </c>
      <c r="K96">
        <v>311.60199999999998</v>
      </c>
      <c r="L96">
        <v>-11864.8</v>
      </c>
      <c r="M96">
        <v>-3450.24</v>
      </c>
      <c r="N96">
        <v>-2247.34</v>
      </c>
      <c r="O96">
        <v>905.03399999999999</v>
      </c>
      <c r="P96">
        <v>-1978.83</v>
      </c>
      <c r="Q96">
        <v>-17101.2</v>
      </c>
      <c r="R96">
        <v>-11728.5</v>
      </c>
      <c r="S96">
        <v>500.68200000000002</v>
      </c>
      <c r="T96">
        <v>-9542.44</v>
      </c>
    </row>
    <row r="97" spans="1:20" x14ac:dyDescent="0.15">
      <c r="A97">
        <v>93</v>
      </c>
      <c r="B97">
        <v>0</v>
      </c>
      <c r="C97">
        <v>-10283.299999999999</v>
      </c>
      <c r="D97">
        <v>-20108</v>
      </c>
      <c r="E97">
        <v>-14249.3</v>
      </c>
      <c r="F97">
        <v>16964.5</v>
      </c>
      <c r="G97">
        <v>-3638.46</v>
      </c>
      <c r="H97">
        <v>-5481.88</v>
      </c>
      <c r="I97">
        <v>-13782.8</v>
      </c>
      <c r="J97">
        <v>-1119.45</v>
      </c>
      <c r="K97">
        <v>245.904</v>
      </c>
      <c r="L97">
        <v>-11570.9</v>
      </c>
      <c r="M97">
        <v>-3507.06</v>
      </c>
      <c r="N97">
        <v>-2427.12</v>
      </c>
      <c r="O97">
        <v>969.87400000000002</v>
      </c>
      <c r="P97">
        <v>-2440</v>
      </c>
      <c r="Q97">
        <v>-17000.400000000001</v>
      </c>
      <c r="R97">
        <v>-11697.9</v>
      </c>
      <c r="S97">
        <v>403.92399999999998</v>
      </c>
      <c r="T97">
        <v>-9665.4</v>
      </c>
    </row>
    <row r="98" spans="1:20" x14ac:dyDescent="0.15">
      <c r="A98">
        <v>94</v>
      </c>
      <c r="B98">
        <v>1</v>
      </c>
      <c r="C98">
        <v>-13651</v>
      </c>
      <c r="D98">
        <v>-18985.900000000001</v>
      </c>
      <c r="E98">
        <v>-12740.1</v>
      </c>
      <c r="F98">
        <v>17307.2</v>
      </c>
      <c r="G98">
        <v>-3638.89</v>
      </c>
      <c r="H98">
        <v>-5706.03</v>
      </c>
      <c r="I98">
        <v>-13787.2</v>
      </c>
      <c r="J98">
        <v>-1071.07</v>
      </c>
      <c r="K98">
        <v>307.16399999999999</v>
      </c>
      <c r="L98">
        <v>-11114.6</v>
      </c>
      <c r="M98">
        <v>-3551.01</v>
      </c>
      <c r="N98">
        <v>-2273.9699999999998</v>
      </c>
      <c r="O98">
        <v>1513.63</v>
      </c>
      <c r="P98">
        <v>-2103.0700000000002</v>
      </c>
      <c r="Q98">
        <v>-16601.400000000001</v>
      </c>
      <c r="R98">
        <v>-11623.3</v>
      </c>
      <c r="S98">
        <v>465.18400000000003</v>
      </c>
      <c r="T98">
        <v>-9573.51</v>
      </c>
    </row>
    <row r="99" spans="1:20" x14ac:dyDescent="0.15">
      <c r="A99">
        <v>95</v>
      </c>
      <c r="B99">
        <v>0</v>
      </c>
      <c r="C99">
        <v>-18096.5</v>
      </c>
      <c r="D99">
        <v>-9130.31</v>
      </c>
      <c r="E99">
        <v>-5443.98</v>
      </c>
      <c r="F99">
        <v>17623.2</v>
      </c>
      <c r="G99">
        <v>-3248.72</v>
      </c>
      <c r="H99">
        <v>-5693.15</v>
      </c>
      <c r="I99">
        <v>-13927.5</v>
      </c>
      <c r="J99">
        <v>-1066.6300000000001</v>
      </c>
      <c r="K99">
        <v>456.30700000000002</v>
      </c>
      <c r="L99">
        <v>-10991.2</v>
      </c>
      <c r="M99">
        <v>-3695.71</v>
      </c>
      <c r="N99">
        <v>-1830.98</v>
      </c>
      <c r="O99">
        <v>2316.6</v>
      </c>
      <c r="P99">
        <v>-1668.52</v>
      </c>
      <c r="Q99">
        <v>-16272</v>
      </c>
      <c r="R99">
        <v>-11509.2</v>
      </c>
      <c r="S99">
        <v>614.327</v>
      </c>
      <c r="T99">
        <v>-9349.7900000000009</v>
      </c>
    </row>
    <row r="100" spans="1:20" x14ac:dyDescent="0.15">
      <c r="A100">
        <v>96</v>
      </c>
      <c r="B100">
        <v>1</v>
      </c>
      <c r="C100">
        <v>-19378.3</v>
      </c>
      <c r="D100">
        <v>7072.47</v>
      </c>
      <c r="E100">
        <v>-650.66899999999998</v>
      </c>
      <c r="F100">
        <v>17799</v>
      </c>
      <c r="G100">
        <v>-2744.03</v>
      </c>
      <c r="H100">
        <v>-5828.98</v>
      </c>
      <c r="I100">
        <v>-14225.8</v>
      </c>
      <c r="J100">
        <v>-996.5</v>
      </c>
      <c r="K100">
        <v>614.32600000000002</v>
      </c>
      <c r="L100">
        <v>-12174.6</v>
      </c>
      <c r="M100">
        <v>-4134.26</v>
      </c>
      <c r="N100">
        <v>-1602.39</v>
      </c>
      <c r="O100">
        <v>2725.4</v>
      </c>
      <c r="P100">
        <v>-1339.17</v>
      </c>
      <c r="Q100">
        <v>-16306.7</v>
      </c>
      <c r="R100">
        <v>-11601.1</v>
      </c>
      <c r="S100">
        <v>702.21199999999999</v>
      </c>
      <c r="T100">
        <v>-9217.9599999999991</v>
      </c>
    </row>
    <row r="101" spans="1:20" x14ac:dyDescent="0.15">
      <c r="A101">
        <v>97</v>
      </c>
      <c r="B101">
        <v>0</v>
      </c>
      <c r="C101">
        <v>-19896.7</v>
      </c>
      <c r="D101">
        <v>17348.5</v>
      </c>
      <c r="E101">
        <v>7907.24</v>
      </c>
      <c r="F101">
        <v>18202.5</v>
      </c>
      <c r="G101">
        <v>-1844.74</v>
      </c>
      <c r="H101">
        <v>-5986.99</v>
      </c>
      <c r="I101">
        <v>-14611.9</v>
      </c>
      <c r="J101">
        <v>-952.55700000000002</v>
      </c>
      <c r="K101">
        <v>632.07899999999995</v>
      </c>
      <c r="L101">
        <v>-13868.5</v>
      </c>
      <c r="M101">
        <v>-4468.05</v>
      </c>
      <c r="N101">
        <v>-1369.8</v>
      </c>
      <c r="O101">
        <v>2204.2800000000002</v>
      </c>
      <c r="P101">
        <v>-427.00400000000002</v>
      </c>
      <c r="Q101">
        <v>-16736.3</v>
      </c>
      <c r="R101">
        <v>-12105.4</v>
      </c>
      <c r="S101">
        <v>676.02200000000005</v>
      </c>
      <c r="T101">
        <v>-9485.18</v>
      </c>
    </row>
    <row r="102" spans="1:20" x14ac:dyDescent="0.15">
      <c r="A102">
        <v>98</v>
      </c>
      <c r="B102">
        <v>1</v>
      </c>
      <c r="C102">
        <v>-19108.400000000001</v>
      </c>
      <c r="D102">
        <v>19566.5</v>
      </c>
      <c r="E102">
        <v>17203.7</v>
      </c>
      <c r="F102">
        <v>18672.099999999999</v>
      </c>
      <c r="G102">
        <v>-756.36699999999996</v>
      </c>
      <c r="H102">
        <v>-6460.61</v>
      </c>
      <c r="I102">
        <v>-15077.1</v>
      </c>
      <c r="J102">
        <v>-948.11800000000005</v>
      </c>
      <c r="K102">
        <v>561.947</v>
      </c>
      <c r="L102">
        <v>-14694.9</v>
      </c>
      <c r="M102">
        <v>-5029.55</v>
      </c>
      <c r="N102">
        <v>-1413.3</v>
      </c>
      <c r="O102">
        <v>835.822</v>
      </c>
      <c r="P102">
        <v>-0.44484600000000002</v>
      </c>
      <c r="Q102">
        <v>-17420.8</v>
      </c>
      <c r="R102">
        <v>-12903.9</v>
      </c>
      <c r="S102">
        <v>531.32000000000005</v>
      </c>
      <c r="T102">
        <v>-10046.700000000001</v>
      </c>
    </row>
    <row r="103" spans="1:20" x14ac:dyDescent="0.15">
      <c r="A103">
        <v>99</v>
      </c>
      <c r="B103">
        <v>0</v>
      </c>
      <c r="C103">
        <v>-12830.3</v>
      </c>
      <c r="D103">
        <v>13821.9</v>
      </c>
      <c r="E103">
        <v>8818.59</v>
      </c>
      <c r="F103">
        <v>18970.8</v>
      </c>
      <c r="G103">
        <v>279.63099999999997</v>
      </c>
      <c r="H103">
        <v>-7289.76</v>
      </c>
      <c r="I103">
        <v>-15235.6</v>
      </c>
      <c r="J103">
        <v>-877.98699999999997</v>
      </c>
      <c r="K103">
        <v>377.74</v>
      </c>
      <c r="L103">
        <v>-13828.1</v>
      </c>
      <c r="M103">
        <v>-5061.07</v>
      </c>
      <c r="N103">
        <v>-1667.64</v>
      </c>
      <c r="O103">
        <v>-450.52</v>
      </c>
      <c r="P103">
        <v>39.504899999999999</v>
      </c>
      <c r="Q103">
        <v>-17886.400000000001</v>
      </c>
      <c r="R103">
        <v>-13453</v>
      </c>
      <c r="S103">
        <v>338.23500000000001</v>
      </c>
      <c r="T103">
        <v>-10604.2</v>
      </c>
    </row>
    <row r="104" spans="1:20" x14ac:dyDescent="0.15">
      <c r="A104">
        <v>100</v>
      </c>
      <c r="B104">
        <v>1</v>
      </c>
      <c r="C104">
        <v>-8998.31</v>
      </c>
      <c r="D104">
        <v>-1370.84</v>
      </c>
      <c r="E104">
        <v>120.441</v>
      </c>
      <c r="F104">
        <v>18651.2</v>
      </c>
      <c r="G104">
        <v>885.96600000000001</v>
      </c>
      <c r="H104">
        <v>-8018.6</v>
      </c>
      <c r="I104">
        <v>-14863.2</v>
      </c>
      <c r="J104">
        <v>-763.91200000000003</v>
      </c>
      <c r="K104">
        <v>320.47899999999998</v>
      </c>
      <c r="L104">
        <v>-12551.1</v>
      </c>
      <c r="M104">
        <v>-4986.5</v>
      </c>
      <c r="N104">
        <v>-1242.8599999999999</v>
      </c>
      <c r="O104">
        <v>-838.03200000000004</v>
      </c>
      <c r="P104">
        <v>179.767</v>
      </c>
      <c r="Q104">
        <v>-18040.400000000001</v>
      </c>
      <c r="R104">
        <v>-13300.3</v>
      </c>
      <c r="S104">
        <v>70.581199999999995</v>
      </c>
      <c r="T104">
        <v>-10876.7</v>
      </c>
    </row>
    <row r="105" spans="1:20" x14ac:dyDescent="0.15">
      <c r="A105">
        <v>101</v>
      </c>
      <c r="B105">
        <v>0</v>
      </c>
      <c r="C105">
        <v>-9173.1200000000008</v>
      </c>
      <c r="D105">
        <v>-12702.5</v>
      </c>
      <c r="E105">
        <v>-8578.99</v>
      </c>
      <c r="F105">
        <v>18641.900000000001</v>
      </c>
      <c r="G105">
        <v>597.46699999999998</v>
      </c>
      <c r="H105">
        <v>-8589.42</v>
      </c>
      <c r="I105">
        <v>-14639</v>
      </c>
      <c r="J105">
        <v>-645.39800000000002</v>
      </c>
      <c r="K105">
        <v>105.649</v>
      </c>
      <c r="L105">
        <v>-12509.7</v>
      </c>
      <c r="M105">
        <v>-5258.14</v>
      </c>
      <c r="N105">
        <v>-834.49699999999996</v>
      </c>
      <c r="O105">
        <v>-483.392</v>
      </c>
      <c r="P105">
        <v>583.24099999999999</v>
      </c>
      <c r="Q105">
        <v>-17843.400000000001</v>
      </c>
      <c r="R105">
        <v>-12467.2</v>
      </c>
      <c r="S105">
        <v>-30.625299999999999</v>
      </c>
      <c r="T105">
        <v>-10237.1</v>
      </c>
    </row>
    <row r="106" spans="1:20" x14ac:dyDescent="0.15">
      <c r="A106">
        <v>102</v>
      </c>
      <c r="B106">
        <v>1</v>
      </c>
      <c r="C106">
        <v>-13241.5</v>
      </c>
      <c r="D106">
        <v>-16149.9</v>
      </c>
      <c r="E106">
        <v>-12996.5</v>
      </c>
      <c r="F106">
        <v>19487.900000000001</v>
      </c>
      <c r="G106">
        <v>833.58699999999999</v>
      </c>
      <c r="H106">
        <v>-9142.49</v>
      </c>
      <c r="I106">
        <v>-13985.7</v>
      </c>
      <c r="J106">
        <v>-281.43099999999998</v>
      </c>
      <c r="K106">
        <v>-26.1846</v>
      </c>
      <c r="L106">
        <v>-12873.7</v>
      </c>
      <c r="M106">
        <v>-5644.31</v>
      </c>
      <c r="N106">
        <v>-509.58</v>
      </c>
      <c r="O106">
        <v>-118.971</v>
      </c>
      <c r="P106">
        <v>1087.92</v>
      </c>
      <c r="Q106">
        <v>-17080.400000000001</v>
      </c>
      <c r="R106">
        <v>-11558.6</v>
      </c>
      <c r="S106">
        <v>-74.569699999999997</v>
      </c>
      <c r="T106">
        <v>-8890.43</v>
      </c>
    </row>
    <row r="107" spans="1:20" x14ac:dyDescent="0.15">
      <c r="A107">
        <v>103</v>
      </c>
      <c r="B107">
        <v>0</v>
      </c>
      <c r="C107">
        <v>-14133.4</v>
      </c>
      <c r="D107">
        <v>-10403</v>
      </c>
      <c r="E107">
        <v>-14133</v>
      </c>
      <c r="F107">
        <v>19980.2</v>
      </c>
      <c r="G107">
        <v>2587.27</v>
      </c>
      <c r="H107">
        <v>-10116.299999999999</v>
      </c>
      <c r="I107">
        <v>-13309.6</v>
      </c>
      <c r="J107">
        <v>113.61499999999999</v>
      </c>
      <c r="K107">
        <v>-530.40800000000002</v>
      </c>
      <c r="L107">
        <v>-12532.4</v>
      </c>
      <c r="M107">
        <v>-5793.9</v>
      </c>
      <c r="N107">
        <v>-263.67200000000003</v>
      </c>
      <c r="O107">
        <v>236.571</v>
      </c>
      <c r="P107">
        <v>1531.35</v>
      </c>
      <c r="Q107">
        <v>-16075.4</v>
      </c>
      <c r="R107">
        <v>-10965.5</v>
      </c>
      <c r="S107">
        <v>-184.203</v>
      </c>
      <c r="T107">
        <v>-7924.11</v>
      </c>
    </row>
    <row r="108" spans="1:20" x14ac:dyDescent="0.15">
      <c r="A108">
        <v>104</v>
      </c>
      <c r="B108">
        <v>1</v>
      </c>
      <c r="C108">
        <v>-12674.5</v>
      </c>
      <c r="D108">
        <v>-10024.9</v>
      </c>
      <c r="E108">
        <v>-16115.2</v>
      </c>
      <c r="F108">
        <v>20064.099999999999</v>
      </c>
      <c r="G108">
        <v>4032.1</v>
      </c>
      <c r="H108">
        <v>-9635.69</v>
      </c>
      <c r="I108">
        <v>-12813.4</v>
      </c>
      <c r="J108">
        <v>263.21199999999999</v>
      </c>
      <c r="K108">
        <v>-1328.92</v>
      </c>
      <c r="L108">
        <v>-11852.4</v>
      </c>
      <c r="M108">
        <v>-5491.65</v>
      </c>
      <c r="N108">
        <v>78.548199999999994</v>
      </c>
      <c r="O108">
        <v>1118.08</v>
      </c>
      <c r="P108">
        <v>1930.84</v>
      </c>
      <c r="Q108">
        <v>-15118.5</v>
      </c>
      <c r="R108">
        <v>-10622.8</v>
      </c>
      <c r="S108">
        <v>-478.03800000000001</v>
      </c>
      <c r="T108">
        <v>-7751.85</v>
      </c>
    </row>
    <row r="109" spans="1:20" x14ac:dyDescent="0.15">
      <c r="A109">
        <v>105</v>
      </c>
      <c r="B109">
        <v>0</v>
      </c>
      <c r="C109">
        <v>-11326.4</v>
      </c>
      <c r="D109">
        <v>-12352.9</v>
      </c>
      <c r="E109">
        <v>-14391.5</v>
      </c>
      <c r="F109">
        <v>20068.5</v>
      </c>
      <c r="G109">
        <v>4783.6099999999997</v>
      </c>
      <c r="H109">
        <v>-10612.1</v>
      </c>
      <c r="I109">
        <v>-11918.6</v>
      </c>
      <c r="J109">
        <v>276.53500000000003</v>
      </c>
      <c r="K109">
        <v>-2158.52</v>
      </c>
      <c r="L109">
        <v>-11106.3</v>
      </c>
      <c r="M109">
        <v>-4995.8500000000004</v>
      </c>
      <c r="N109">
        <v>153.57900000000001</v>
      </c>
      <c r="O109">
        <v>1785.68</v>
      </c>
      <c r="P109">
        <v>2466.14</v>
      </c>
      <c r="Q109">
        <v>-14345.7</v>
      </c>
      <c r="R109">
        <v>-10236.700000000001</v>
      </c>
      <c r="S109">
        <v>-899.26700000000005</v>
      </c>
      <c r="T109">
        <v>-7988.41</v>
      </c>
    </row>
    <row r="110" spans="1:20" x14ac:dyDescent="0.15">
      <c r="A110">
        <v>106</v>
      </c>
      <c r="B110">
        <v>1</v>
      </c>
      <c r="C110">
        <v>-11705.8</v>
      </c>
      <c r="D110">
        <v>-6610.64</v>
      </c>
      <c r="E110">
        <v>-10601.3</v>
      </c>
      <c r="F110">
        <v>20068.5</v>
      </c>
      <c r="G110">
        <v>5560.38</v>
      </c>
      <c r="H110">
        <v>-9588.24</v>
      </c>
      <c r="I110">
        <v>-10725</v>
      </c>
      <c r="J110">
        <v>381.72500000000002</v>
      </c>
      <c r="K110">
        <v>-2917.99</v>
      </c>
      <c r="L110">
        <v>-10040.1</v>
      </c>
      <c r="M110">
        <v>-4342.03</v>
      </c>
      <c r="N110">
        <v>298.274</v>
      </c>
      <c r="O110">
        <v>1821.67</v>
      </c>
      <c r="P110">
        <v>2703.63</v>
      </c>
      <c r="Q110">
        <v>-13595.1</v>
      </c>
      <c r="R110">
        <v>-9701.3799999999992</v>
      </c>
      <c r="S110">
        <v>-1158.5</v>
      </c>
      <c r="T110">
        <v>-7738.99</v>
      </c>
    </row>
    <row r="111" spans="1:20" x14ac:dyDescent="0.15">
      <c r="A111">
        <v>107</v>
      </c>
      <c r="B111">
        <v>0</v>
      </c>
      <c r="C111">
        <v>-11106.3</v>
      </c>
      <c r="D111">
        <v>-3392.3</v>
      </c>
      <c r="E111">
        <v>-8890.49</v>
      </c>
      <c r="F111">
        <v>20068.5</v>
      </c>
      <c r="G111">
        <v>5403.76</v>
      </c>
      <c r="H111">
        <v>-9406.61</v>
      </c>
      <c r="I111">
        <v>-9815.93</v>
      </c>
      <c r="J111">
        <v>289.85899999999998</v>
      </c>
      <c r="K111">
        <v>-3738.7</v>
      </c>
      <c r="L111">
        <v>-9179.41</v>
      </c>
      <c r="M111">
        <v>-3986.03</v>
      </c>
      <c r="N111">
        <v>912.11599999999999</v>
      </c>
      <c r="O111">
        <v>1676.97</v>
      </c>
      <c r="P111">
        <v>2550.52</v>
      </c>
      <c r="Q111">
        <v>-12599</v>
      </c>
      <c r="R111">
        <v>-8973</v>
      </c>
      <c r="S111">
        <v>-1220.21</v>
      </c>
      <c r="T111">
        <v>-7107.39</v>
      </c>
    </row>
    <row r="112" spans="1:20" x14ac:dyDescent="0.15">
      <c r="A112">
        <v>108</v>
      </c>
      <c r="B112">
        <v>1</v>
      </c>
      <c r="C112">
        <v>-8146.71</v>
      </c>
      <c r="D112">
        <v>-4133.28</v>
      </c>
      <c r="E112">
        <v>-4943.78</v>
      </c>
      <c r="F112">
        <v>20068.5</v>
      </c>
      <c r="G112">
        <v>2181.9299999999998</v>
      </c>
      <c r="H112">
        <v>-8139.9</v>
      </c>
      <c r="I112">
        <v>-9052.02</v>
      </c>
      <c r="J112">
        <v>381.72399999999999</v>
      </c>
      <c r="K112">
        <v>-4217.67</v>
      </c>
      <c r="L112">
        <v>-9086.1299999999992</v>
      </c>
      <c r="M112">
        <v>-3985.56</v>
      </c>
      <c r="N112">
        <v>1688.88</v>
      </c>
      <c r="O112">
        <v>-23.8185</v>
      </c>
      <c r="P112">
        <v>5368.42</v>
      </c>
      <c r="Q112">
        <v>-11116.1</v>
      </c>
      <c r="R112">
        <v>-8082.16</v>
      </c>
      <c r="S112">
        <v>-1399.97</v>
      </c>
      <c r="T112">
        <v>-6225.43</v>
      </c>
    </row>
    <row r="113" spans="1:20" x14ac:dyDescent="0.15">
      <c r="A113">
        <v>109</v>
      </c>
      <c r="B113">
        <v>0</v>
      </c>
      <c r="C113">
        <v>-6765.65</v>
      </c>
      <c r="D113">
        <v>-3319.84</v>
      </c>
      <c r="E113">
        <v>-4428.99</v>
      </c>
      <c r="F113">
        <v>20068.5</v>
      </c>
      <c r="G113">
        <v>-711.73199999999997</v>
      </c>
      <c r="H113">
        <v>-8646.19</v>
      </c>
      <c r="I113">
        <v>-8511.7999999999993</v>
      </c>
      <c r="J113">
        <v>605.42600000000004</v>
      </c>
      <c r="K113">
        <v>-4617.16</v>
      </c>
      <c r="L113">
        <v>-10103</v>
      </c>
      <c r="M113">
        <v>-4235.4399999999996</v>
      </c>
      <c r="N113">
        <v>1882.91</v>
      </c>
      <c r="O113">
        <v>-166.904</v>
      </c>
      <c r="P113">
        <v>7306.04</v>
      </c>
      <c r="Q113">
        <v>-11363.6</v>
      </c>
      <c r="R113">
        <v>-7348.87</v>
      </c>
      <c r="S113">
        <v>-1562.43</v>
      </c>
      <c r="T113">
        <v>-5562.26</v>
      </c>
    </row>
    <row r="114" spans="1:20" x14ac:dyDescent="0.15">
      <c r="A114">
        <v>110</v>
      </c>
      <c r="B114">
        <v>1</v>
      </c>
      <c r="C114">
        <v>-7373.14</v>
      </c>
      <c r="D114">
        <v>-3199.9</v>
      </c>
      <c r="E114">
        <v>-7685.36</v>
      </c>
      <c r="F114">
        <v>19963.3</v>
      </c>
      <c r="G114">
        <v>-396.00400000000002</v>
      </c>
      <c r="H114">
        <v>-9677.27</v>
      </c>
      <c r="I114">
        <v>-8348.8700000000008</v>
      </c>
      <c r="J114">
        <v>947.64099999999996</v>
      </c>
      <c r="K114">
        <v>-4942.08</v>
      </c>
      <c r="L114">
        <v>-10898</v>
      </c>
      <c r="M114">
        <v>-4266.53</v>
      </c>
      <c r="N114">
        <v>1755.99</v>
      </c>
      <c r="O114">
        <v>-403.45699999999999</v>
      </c>
      <c r="P114">
        <v>4911.32</v>
      </c>
      <c r="Q114">
        <v>-11662.4</v>
      </c>
      <c r="R114">
        <v>-7128.66</v>
      </c>
      <c r="S114">
        <v>-1790.57</v>
      </c>
      <c r="T114">
        <v>-5245.75</v>
      </c>
    </row>
    <row r="115" spans="1:20" x14ac:dyDescent="0.15">
      <c r="A115">
        <v>111</v>
      </c>
      <c r="B115">
        <v>0</v>
      </c>
      <c r="C115">
        <v>-8518.2900000000009</v>
      </c>
      <c r="D115">
        <v>-5058.1899999999996</v>
      </c>
      <c r="E115">
        <v>-8098.51</v>
      </c>
      <c r="F115">
        <v>17460.599999999999</v>
      </c>
      <c r="G115">
        <v>385.20299999999997</v>
      </c>
      <c r="H115">
        <v>-10463.4</v>
      </c>
      <c r="I115">
        <v>-8405.66</v>
      </c>
      <c r="J115">
        <v>1198</v>
      </c>
      <c r="K115">
        <v>-5047.75</v>
      </c>
      <c r="L115">
        <v>-10912.2</v>
      </c>
      <c r="M115">
        <v>-3950.97</v>
      </c>
      <c r="N115">
        <v>1562.91</v>
      </c>
      <c r="O115">
        <v>126.44</v>
      </c>
      <c r="P115">
        <v>3706.02</v>
      </c>
      <c r="Q115">
        <v>-12359.6</v>
      </c>
      <c r="R115">
        <v>-7742.01</v>
      </c>
      <c r="S115">
        <v>-1887.35</v>
      </c>
      <c r="T115">
        <v>-5565.27</v>
      </c>
    </row>
    <row r="116" spans="1:20" x14ac:dyDescent="0.15">
      <c r="A116">
        <v>112</v>
      </c>
      <c r="B116">
        <v>1</v>
      </c>
      <c r="C116">
        <v>-8967.14</v>
      </c>
      <c r="D116">
        <v>-6380.58</v>
      </c>
      <c r="E116">
        <v>-7011.59</v>
      </c>
      <c r="F116">
        <v>16479</v>
      </c>
      <c r="G116">
        <v>1490.85</v>
      </c>
      <c r="H116">
        <v>-9495.9599999999991</v>
      </c>
      <c r="I116">
        <v>-8519.74</v>
      </c>
      <c r="J116">
        <v>1364.9</v>
      </c>
      <c r="K116">
        <v>-5091.6899999999996</v>
      </c>
      <c r="L116">
        <v>-10798.2</v>
      </c>
      <c r="M116">
        <v>-3560.37</v>
      </c>
      <c r="N116">
        <v>1400.44</v>
      </c>
      <c r="O116">
        <v>1284.44</v>
      </c>
      <c r="P116">
        <v>3770.26</v>
      </c>
      <c r="Q116">
        <v>-13355.7</v>
      </c>
      <c r="R116">
        <v>-8698.52</v>
      </c>
      <c r="S116">
        <v>-2071.5500000000002</v>
      </c>
      <c r="T116">
        <v>-6521.31</v>
      </c>
    </row>
    <row r="117" spans="1:20" x14ac:dyDescent="0.15">
      <c r="A117">
        <v>113</v>
      </c>
      <c r="B117">
        <v>0</v>
      </c>
      <c r="C117">
        <v>-8656.51</v>
      </c>
      <c r="D117">
        <v>-6237.82</v>
      </c>
      <c r="E117">
        <v>-6453.12</v>
      </c>
      <c r="F117">
        <v>14290.9</v>
      </c>
      <c r="G117">
        <v>-764.476</v>
      </c>
      <c r="H117">
        <v>-7679.72</v>
      </c>
      <c r="I117">
        <v>-8848.6200000000008</v>
      </c>
      <c r="J117">
        <v>1312.55</v>
      </c>
      <c r="K117">
        <v>-4885.7700000000004</v>
      </c>
      <c r="L117">
        <v>-11030.3</v>
      </c>
      <c r="M117">
        <v>-3375.69</v>
      </c>
      <c r="N117">
        <v>1522.92</v>
      </c>
      <c r="O117">
        <v>1597.48</v>
      </c>
      <c r="P117">
        <v>3371.74</v>
      </c>
      <c r="Q117">
        <v>-14347.7</v>
      </c>
      <c r="R117">
        <v>-9440.7099999999991</v>
      </c>
      <c r="S117">
        <v>-2058.6999999999998</v>
      </c>
      <c r="T117">
        <v>-7653.61</v>
      </c>
    </row>
    <row r="118" spans="1:20" x14ac:dyDescent="0.15">
      <c r="A118">
        <v>114</v>
      </c>
      <c r="B118">
        <v>1</v>
      </c>
      <c r="C118">
        <v>-8577.01</v>
      </c>
      <c r="D118">
        <v>-4624.5200000000004</v>
      </c>
      <c r="E118">
        <v>-6610.17</v>
      </c>
      <c r="F118">
        <v>11149.2</v>
      </c>
      <c r="G118">
        <v>-4888.3</v>
      </c>
      <c r="H118">
        <v>-7852.1</v>
      </c>
      <c r="I118">
        <v>-9274.2800000000007</v>
      </c>
      <c r="J118">
        <v>1233.54</v>
      </c>
      <c r="K118">
        <v>-4613.68</v>
      </c>
      <c r="L118">
        <v>-11096.4</v>
      </c>
      <c r="M118">
        <v>-3533.22</v>
      </c>
      <c r="N118">
        <v>1575.75</v>
      </c>
      <c r="O118">
        <v>1654.76</v>
      </c>
      <c r="P118">
        <v>3318.41</v>
      </c>
      <c r="Q118">
        <v>-14669.2</v>
      </c>
      <c r="R118">
        <v>-9906.36</v>
      </c>
      <c r="S118">
        <v>-1843.89</v>
      </c>
      <c r="T118">
        <v>-8203.2000000000007</v>
      </c>
    </row>
    <row r="119" spans="1:20" x14ac:dyDescent="0.15">
      <c r="A119">
        <v>115</v>
      </c>
      <c r="B119">
        <v>0</v>
      </c>
      <c r="C119">
        <v>-8642.69</v>
      </c>
      <c r="D119">
        <v>-2952</v>
      </c>
      <c r="E119">
        <v>-6216.1</v>
      </c>
      <c r="F119">
        <v>8821.44</v>
      </c>
      <c r="G119">
        <v>-6810.17</v>
      </c>
      <c r="H119">
        <v>-11161.6</v>
      </c>
      <c r="I119">
        <v>-9743.89</v>
      </c>
      <c r="J119">
        <v>1294.77</v>
      </c>
      <c r="K119">
        <v>-4267.0200000000004</v>
      </c>
      <c r="L119">
        <v>-10785.3</v>
      </c>
      <c r="M119">
        <v>-3800.87</v>
      </c>
      <c r="N119">
        <v>1510.08</v>
      </c>
      <c r="O119">
        <v>1448.84</v>
      </c>
      <c r="P119">
        <v>3563.84</v>
      </c>
      <c r="Q119">
        <v>-14590.7</v>
      </c>
      <c r="R119">
        <v>-10130.5</v>
      </c>
      <c r="S119">
        <v>-1536.74</v>
      </c>
      <c r="T119">
        <v>-8046.17</v>
      </c>
    </row>
    <row r="120" spans="1:20" x14ac:dyDescent="0.15">
      <c r="A120">
        <v>116</v>
      </c>
      <c r="B120">
        <v>1</v>
      </c>
      <c r="C120">
        <v>-8195.7900000000009</v>
      </c>
      <c r="D120">
        <v>-2274.5</v>
      </c>
      <c r="E120">
        <v>-5566.74</v>
      </c>
      <c r="F120">
        <v>6644.24</v>
      </c>
      <c r="G120">
        <v>-7342.98</v>
      </c>
      <c r="H120">
        <v>-13117.6</v>
      </c>
      <c r="I120">
        <v>-10182.9</v>
      </c>
      <c r="J120">
        <v>1373.78</v>
      </c>
      <c r="K120">
        <v>-3911.48</v>
      </c>
      <c r="L120">
        <v>-10289.6</v>
      </c>
      <c r="M120">
        <v>-3902.1</v>
      </c>
      <c r="N120">
        <v>1431.07</v>
      </c>
      <c r="O120">
        <v>1352.06</v>
      </c>
      <c r="P120">
        <v>3805.31</v>
      </c>
      <c r="Q120">
        <v>-14507.2</v>
      </c>
      <c r="R120">
        <v>-10152.799999999999</v>
      </c>
      <c r="S120">
        <v>-1325.88</v>
      </c>
      <c r="T120">
        <v>-7668.9</v>
      </c>
    </row>
    <row r="121" spans="1:20" x14ac:dyDescent="0.15">
      <c r="A121">
        <v>117</v>
      </c>
      <c r="B121">
        <v>0</v>
      </c>
      <c r="C121">
        <v>-7787.41</v>
      </c>
      <c r="D121">
        <v>-2247.34</v>
      </c>
      <c r="E121">
        <v>-5736.61</v>
      </c>
      <c r="F121">
        <v>6785.46</v>
      </c>
      <c r="G121">
        <v>-7142</v>
      </c>
      <c r="H121">
        <v>-11209.5</v>
      </c>
      <c r="I121">
        <v>-10582.4</v>
      </c>
      <c r="J121">
        <v>1207.3699999999999</v>
      </c>
      <c r="K121">
        <v>-3520.88</v>
      </c>
      <c r="L121">
        <v>-9881.17</v>
      </c>
      <c r="M121">
        <v>-4261.59</v>
      </c>
      <c r="N121">
        <v>1457.24</v>
      </c>
      <c r="O121">
        <v>1588.59</v>
      </c>
      <c r="P121">
        <v>3972.22</v>
      </c>
      <c r="Q121">
        <v>-14358.1</v>
      </c>
      <c r="R121">
        <v>-10012.5</v>
      </c>
      <c r="S121">
        <v>-1373.78</v>
      </c>
      <c r="T121">
        <v>-7554.33</v>
      </c>
    </row>
    <row r="122" spans="1:20" x14ac:dyDescent="0.15">
      <c r="A122">
        <v>118</v>
      </c>
      <c r="B122">
        <v>1</v>
      </c>
      <c r="C122">
        <v>-7848.15</v>
      </c>
      <c r="D122">
        <v>-1270.0999999999999</v>
      </c>
      <c r="E122">
        <v>-4891.22</v>
      </c>
      <c r="F122">
        <v>8376.99</v>
      </c>
      <c r="G122">
        <v>-3920.43</v>
      </c>
      <c r="H122">
        <v>-9295.0499999999993</v>
      </c>
      <c r="I122">
        <v>-10661.9</v>
      </c>
      <c r="J122">
        <v>939.72799999999995</v>
      </c>
      <c r="K122">
        <v>-3160.89</v>
      </c>
      <c r="L122">
        <v>-9731.5499999999993</v>
      </c>
      <c r="M122">
        <v>-4621.58</v>
      </c>
      <c r="N122">
        <v>1391.56</v>
      </c>
      <c r="O122">
        <v>1584.64</v>
      </c>
      <c r="P122">
        <v>4060.12</v>
      </c>
      <c r="Q122">
        <v>-14235.1</v>
      </c>
      <c r="R122">
        <v>-9924.6299999999992</v>
      </c>
      <c r="S122">
        <v>-1487.85</v>
      </c>
      <c r="T122">
        <v>-7650.62</v>
      </c>
    </row>
    <row r="123" spans="1:20" x14ac:dyDescent="0.15">
      <c r="A123">
        <v>119</v>
      </c>
      <c r="B123">
        <v>0</v>
      </c>
      <c r="C123">
        <v>-8177.02</v>
      </c>
      <c r="D123">
        <v>-1075.52</v>
      </c>
      <c r="E123">
        <v>-5025.51</v>
      </c>
      <c r="F123">
        <v>9869.7800000000007</v>
      </c>
      <c r="G123">
        <v>-781.28399999999999</v>
      </c>
      <c r="H123">
        <v>-7473.39</v>
      </c>
      <c r="I123">
        <v>-10491</v>
      </c>
      <c r="J123">
        <v>838.49400000000003</v>
      </c>
      <c r="K123">
        <v>-2980.65</v>
      </c>
      <c r="L123">
        <v>-9507.85</v>
      </c>
      <c r="M123">
        <v>-4942.0600000000004</v>
      </c>
      <c r="N123">
        <v>1172.31</v>
      </c>
      <c r="O123">
        <v>1404.9</v>
      </c>
      <c r="P123">
        <v>3823.59</v>
      </c>
      <c r="Q123">
        <v>-13941.3</v>
      </c>
      <c r="R123">
        <v>-9880.68</v>
      </c>
      <c r="S123">
        <v>-1641.43</v>
      </c>
      <c r="T123">
        <v>-7663.96</v>
      </c>
    </row>
    <row r="124" spans="1:20" x14ac:dyDescent="0.15">
      <c r="A124">
        <v>120</v>
      </c>
      <c r="B124">
        <v>1</v>
      </c>
      <c r="C124">
        <v>-8918.2099999999991</v>
      </c>
      <c r="D124">
        <v>-2118.41</v>
      </c>
      <c r="E124">
        <v>-6038.29</v>
      </c>
      <c r="F124">
        <v>7930.69</v>
      </c>
      <c r="G124">
        <v>-2993.89</v>
      </c>
      <c r="H124">
        <v>-5901.59</v>
      </c>
      <c r="I124">
        <v>-10398.700000000001</v>
      </c>
      <c r="J124">
        <v>864.66300000000001</v>
      </c>
      <c r="K124">
        <v>-2892.75</v>
      </c>
      <c r="L124">
        <v>-9165.65</v>
      </c>
      <c r="M124">
        <v>-5187.9799999999996</v>
      </c>
      <c r="N124">
        <v>865.16800000000001</v>
      </c>
      <c r="O124">
        <v>1207.3800000000001</v>
      </c>
      <c r="P124">
        <v>3231.52</v>
      </c>
      <c r="Q124">
        <v>-13695.4</v>
      </c>
      <c r="R124">
        <v>-9876.23</v>
      </c>
      <c r="S124">
        <v>-1764.39</v>
      </c>
      <c r="T124">
        <v>-7523.72</v>
      </c>
    </row>
    <row r="125" spans="1:20" x14ac:dyDescent="0.15">
      <c r="A125">
        <v>121</v>
      </c>
      <c r="B125">
        <v>0</v>
      </c>
      <c r="C125">
        <v>-9287.6</v>
      </c>
      <c r="D125">
        <v>-2006.37</v>
      </c>
      <c r="E125">
        <v>-6513.36</v>
      </c>
      <c r="F125">
        <v>6086.3</v>
      </c>
      <c r="G125">
        <v>-1951.11</v>
      </c>
      <c r="H125">
        <v>-7656.46</v>
      </c>
      <c r="I125">
        <v>-10354.700000000001</v>
      </c>
      <c r="J125">
        <v>728.87199999999996</v>
      </c>
      <c r="K125">
        <v>-2848.8</v>
      </c>
      <c r="L125">
        <v>-8634.81</v>
      </c>
      <c r="M125">
        <v>-5074.41</v>
      </c>
      <c r="N125">
        <v>443.95400000000001</v>
      </c>
      <c r="O125">
        <v>1220.21</v>
      </c>
      <c r="P125">
        <v>2844.86</v>
      </c>
      <c r="Q125">
        <v>-13528.5</v>
      </c>
      <c r="R125">
        <v>-9806.11</v>
      </c>
      <c r="S125">
        <v>-1707.6</v>
      </c>
      <c r="T125">
        <v>-7505.94</v>
      </c>
    </row>
    <row r="126" spans="1:20" x14ac:dyDescent="0.15">
      <c r="A126">
        <v>122</v>
      </c>
      <c r="B126">
        <v>1</v>
      </c>
      <c r="C126">
        <v>-8727.16</v>
      </c>
      <c r="D126">
        <v>-1659.72</v>
      </c>
      <c r="E126">
        <v>-7048.64</v>
      </c>
      <c r="F126">
        <v>5290.23</v>
      </c>
      <c r="G126">
        <v>641.33600000000001</v>
      </c>
      <c r="H126">
        <v>-7585.46</v>
      </c>
      <c r="I126">
        <v>-10175</v>
      </c>
      <c r="J126">
        <v>535.79499999999996</v>
      </c>
      <c r="K126">
        <v>-2739.18</v>
      </c>
      <c r="L126">
        <v>-8116.81</v>
      </c>
      <c r="M126">
        <v>-4600.87</v>
      </c>
      <c r="N126">
        <v>219.755</v>
      </c>
      <c r="O126">
        <v>1014.3</v>
      </c>
      <c r="P126">
        <v>2629.56</v>
      </c>
      <c r="Q126">
        <v>-13265.3</v>
      </c>
      <c r="R126">
        <v>-9656.99</v>
      </c>
      <c r="S126">
        <v>-1593.54</v>
      </c>
      <c r="T126">
        <v>-7541</v>
      </c>
    </row>
    <row r="127" spans="1:20" x14ac:dyDescent="0.15">
      <c r="A127">
        <v>123</v>
      </c>
      <c r="B127">
        <v>0</v>
      </c>
      <c r="C127">
        <v>-8511.35</v>
      </c>
      <c r="D127">
        <v>-1654.76</v>
      </c>
      <c r="E127">
        <v>-7566.65</v>
      </c>
      <c r="F127">
        <v>4338.1899999999996</v>
      </c>
      <c r="G127">
        <v>3016.57</v>
      </c>
      <c r="H127">
        <v>-5126.3999999999996</v>
      </c>
      <c r="I127">
        <v>-9732.07</v>
      </c>
      <c r="J127">
        <v>268.15499999999997</v>
      </c>
      <c r="K127">
        <v>-2725.84</v>
      </c>
      <c r="L127">
        <v>-7778.54</v>
      </c>
      <c r="M127">
        <v>-4262.6000000000004</v>
      </c>
      <c r="N127">
        <v>-12.8264</v>
      </c>
      <c r="O127">
        <v>707.15499999999997</v>
      </c>
      <c r="P127">
        <v>2291.8000000000002</v>
      </c>
      <c r="Q127">
        <v>-12883.6</v>
      </c>
      <c r="R127">
        <v>-9358.73</v>
      </c>
      <c r="S127">
        <v>-1404.9</v>
      </c>
      <c r="T127">
        <v>-7405.21</v>
      </c>
    </row>
    <row r="128" spans="1:20" x14ac:dyDescent="0.15">
      <c r="A128">
        <v>124</v>
      </c>
      <c r="B128">
        <v>1</v>
      </c>
      <c r="C128">
        <v>-8388.3799999999992</v>
      </c>
      <c r="D128">
        <v>-1483.92</v>
      </c>
      <c r="E128">
        <v>-7133.64</v>
      </c>
      <c r="F128">
        <v>3666.1</v>
      </c>
      <c r="G128">
        <v>4505.95</v>
      </c>
      <c r="H128">
        <v>-3417.27</v>
      </c>
      <c r="I128">
        <v>-9152.83</v>
      </c>
      <c r="J128">
        <v>61.738399999999999</v>
      </c>
      <c r="K128">
        <v>-2760.9</v>
      </c>
      <c r="L128">
        <v>-7567.68</v>
      </c>
      <c r="M128">
        <v>-3981.62</v>
      </c>
      <c r="N128">
        <v>-144.68</v>
      </c>
      <c r="O128">
        <v>321.00200000000001</v>
      </c>
      <c r="P128">
        <v>1831.08</v>
      </c>
      <c r="Q128">
        <v>-12488.5</v>
      </c>
      <c r="R128">
        <v>-8972.58</v>
      </c>
      <c r="S128">
        <v>-1312.56</v>
      </c>
      <c r="T128">
        <v>-7212.13</v>
      </c>
    </row>
    <row r="129" spans="1:20" x14ac:dyDescent="0.15">
      <c r="A129">
        <v>125</v>
      </c>
      <c r="B129">
        <v>0</v>
      </c>
      <c r="C129">
        <v>-8024.47</v>
      </c>
      <c r="D129">
        <v>-1181.22</v>
      </c>
      <c r="E129">
        <v>-6931.15</v>
      </c>
      <c r="F129">
        <v>3244.37</v>
      </c>
      <c r="G129">
        <v>4626.5200000000004</v>
      </c>
      <c r="H129">
        <v>-3379.64</v>
      </c>
      <c r="I129">
        <v>-8560.27</v>
      </c>
      <c r="J129">
        <v>-65.668800000000005</v>
      </c>
      <c r="K129">
        <v>-2555</v>
      </c>
      <c r="L129">
        <v>-7194.86</v>
      </c>
      <c r="M129">
        <v>-3845.32</v>
      </c>
      <c r="N129">
        <v>-298.25099999999998</v>
      </c>
      <c r="O129">
        <v>-74.044499999999999</v>
      </c>
      <c r="P129">
        <v>1392.08</v>
      </c>
      <c r="Q129">
        <v>-11883.1</v>
      </c>
      <c r="R129">
        <v>-8472.36</v>
      </c>
      <c r="S129">
        <v>-1268.5999999999999</v>
      </c>
      <c r="T129">
        <v>-6979.55</v>
      </c>
    </row>
    <row r="130" spans="1:20" x14ac:dyDescent="0.15">
      <c r="A130">
        <v>126</v>
      </c>
      <c r="B130">
        <v>1</v>
      </c>
      <c r="C130">
        <v>-7734.59</v>
      </c>
      <c r="D130">
        <v>-1110.5899999999999</v>
      </c>
      <c r="E130">
        <v>-7299</v>
      </c>
      <c r="F130">
        <v>3059.67</v>
      </c>
      <c r="G130">
        <v>4236.4399999999996</v>
      </c>
      <c r="H130">
        <v>-3853.17</v>
      </c>
      <c r="I130">
        <v>-8107.93</v>
      </c>
      <c r="J130">
        <v>-149.125</v>
      </c>
      <c r="K130">
        <v>-2528.3200000000002</v>
      </c>
      <c r="L130">
        <v>-6834.87</v>
      </c>
      <c r="M130">
        <v>-3761.86</v>
      </c>
      <c r="N130">
        <v>-351.09699999999998</v>
      </c>
      <c r="O130">
        <v>-363.91800000000001</v>
      </c>
      <c r="P130">
        <v>1132.82</v>
      </c>
      <c r="Q130">
        <v>-11251.1</v>
      </c>
      <c r="R130">
        <v>-7958.8</v>
      </c>
      <c r="S130">
        <v>-1264.1600000000001</v>
      </c>
      <c r="T130">
        <v>-6707.46</v>
      </c>
    </row>
    <row r="131" spans="1:20" x14ac:dyDescent="0.15">
      <c r="A131">
        <v>127</v>
      </c>
      <c r="B131">
        <v>0</v>
      </c>
      <c r="C131">
        <v>-7668.4</v>
      </c>
      <c r="D131">
        <v>-1246.3699999999999</v>
      </c>
      <c r="E131">
        <v>-7242.75</v>
      </c>
      <c r="F131">
        <v>3076.94</v>
      </c>
      <c r="G131">
        <v>3801.89</v>
      </c>
      <c r="H131">
        <v>-4401.79</v>
      </c>
      <c r="I131">
        <v>-7743.49</v>
      </c>
      <c r="J131">
        <v>-228.13399999999999</v>
      </c>
      <c r="K131">
        <v>-2563.37</v>
      </c>
      <c r="L131">
        <v>-6479.33</v>
      </c>
      <c r="M131">
        <v>-3647.8</v>
      </c>
      <c r="N131">
        <v>-425.65899999999999</v>
      </c>
      <c r="O131">
        <v>-605.39300000000003</v>
      </c>
      <c r="P131">
        <v>965.90899999999999</v>
      </c>
      <c r="Q131">
        <v>-10759.2</v>
      </c>
      <c r="R131">
        <v>-7340.07</v>
      </c>
      <c r="S131">
        <v>-1194.04</v>
      </c>
      <c r="T131">
        <v>-6501.05</v>
      </c>
    </row>
    <row r="132" spans="1:20" x14ac:dyDescent="0.15">
      <c r="A132">
        <v>128</v>
      </c>
      <c r="B132">
        <v>1</v>
      </c>
      <c r="C132">
        <v>-7699.01</v>
      </c>
      <c r="D132">
        <v>-1194.04</v>
      </c>
      <c r="E132">
        <v>-6948.95</v>
      </c>
      <c r="F132">
        <v>3116.44</v>
      </c>
      <c r="G132">
        <v>2666.2</v>
      </c>
      <c r="H132">
        <v>-4779.57</v>
      </c>
      <c r="I132">
        <v>-7212.66</v>
      </c>
      <c r="J132">
        <v>-201.97300000000001</v>
      </c>
      <c r="K132">
        <v>-2287.36</v>
      </c>
      <c r="L132">
        <v>-6088.73</v>
      </c>
      <c r="M132">
        <v>-3424.11</v>
      </c>
      <c r="N132">
        <v>-644.89599999999996</v>
      </c>
      <c r="O132">
        <v>-807.36400000000003</v>
      </c>
      <c r="P132">
        <v>772.83299999999997</v>
      </c>
      <c r="Q132">
        <v>-10250.1</v>
      </c>
      <c r="R132">
        <v>-6813.17</v>
      </c>
      <c r="S132">
        <v>-1044.92</v>
      </c>
      <c r="T132">
        <v>-6303.52</v>
      </c>
    </row>
    <row r="133" spans="1:20" x14ac:dyDescent="0.15">
      <c r="A133">
        <v>129</v>
      </c>
      <c r="B133">
        <v>0</v>
      </c>
      <c r="C133">
        <v>-7808.63</v>
      </c>
      <c r="D133">
        <v>-1220.2</v>
      </c>
      <c r="E133">
        <v>-6738.08</v>
      </c>
      <c r="F133">
        <v>2945.61</v>
      </c>
      <c r="G133">
        <v>1546.73</v>
      </c>
      <c r="H133">
        <v>-4749.49</v>
      </c>
      <c r="I133">
        <v>-6869.94</v>
      </c>
      <c r="J133">
        <v>-127.411</v>
      </c>
      <c r="K133">
        <v>-1796.04</v>
      </c>
      <c r="L133">
        <v>-5763.8</v>
      </c>
      <c r="M133">
        <v>-3292.25</v>
      </c>
      <c r="N133">
        <v>-776.75400000000002</v>
      </c>
      <c r="O133">
        <v>-794.54700000000003</v>
      </c>
      <c r="P133">
        <v>645.423</v>
      </c>
      <c r="Q133">
        <v>-9771.59</v>
      </c>
      <c r="R133">
        <v>-6159.38</v>
      </c>
      <c r="S133">
        <v>-781.73099999999999</v>
      </c>
      <c r="T133">
        <v>-6000.83</v>
      </c>
    </row>
    <row r="134" spans="1:20" x14ac:dyDescent="0.15">
      <c r="A134">
        <v>130</v>
      </c>
      <c r="B134">
        <v>1</v>
      </c>
      <c r="C134">
        <v>-7962.2</v>
      </c>
      <c r="D134">
        <v>-1329.82</v>
      </c>
      <c r="E134">
        <v>-6821.01</v>
      </c>
      <c r="F134">
        <v>2993.48</v>
      </c>
      <c r="G134">
        <v>861.274</v>
      </c>
      <c r="H134">
        <v>-4740.59</v>
      </c>
      <c r="I134">
        <v>-6483.79</v>
      </c>
      <c r="J134">
        <v>-153.571</v>
      </c>
      <c r="K134">
        <v>-1527.88</v>
      </c>
      <c r="L134">
        <v>-5447.76</v>
      </c>
      <c r="M134">
        <v>-3173.74</v>
      </c>
      <c r="N134">
        <v>-860.21100000000001</v>
      </c>
      <c r="O134">
        <v>-790.09900000000005</v>
      </c>
      <c r="P134">
        <v>597.02200000000005</v>
      </c>
      <c r="Q134">
        <v>-9262.48</v>
      </c>
      <c r="R134">
        <v>-5557.91</v>
      </c>
      <c r="S134">
        <v>-575.31100000000004</v>
      </c>
      <c r="T134">
        <v>-5825.02</v>
      </c>
    </row>
    <row r="135" spans="1:20" x14ac:dyDescent="0.15">
      <c r="A135">
        <v>131</v>
      </c>
      <c r="B135">
        <v>0</v>
      </c>
      <c r="C135">
        <v>-8155.28</v>
      </c>
      <c r="D135">
        <v>-1308.1099999999999</v>
      </c>
      <c r="E135">
        <v>-6799.3</v>
      </c>
      <c r="F135">
        <v>3072.49</v>
      </c>
      <c r="G135">
        <v>755.04200000000003</v>
      </c>
      <c r="H135">
        <v>-4950.93</v>
      </c>
      <c r="I135">
        <v>-6018.63</v>
      </c>
      <c r="J135">
        <v>-193.07599999999999</v>
      </c>
      <c r="K135">
        <v>-1536.24</v>
      </c>
      <c r="L135">
        <v>-5166.78</v>
      </c>
      <c r="M135">
        <v>-3090.28</v>
      </c>
      <c r="N135">
        <v>-1044.3900000000001</v>
      </c>
      <c r="O135">
        <v>-755.04200000000003</v>
      </c>
      <c r="P135">
        <v>557.51800000000003</v>
      </c>
      <c r="Q135">
        <v>-8819.0300000000007</v>
      </c>
      <c r="R135">
        <v>-4965.34</v>
      </c>
      <c r="S135">
        <v>-412.84399999999999</v>
      </c>
      <c r="T135">
        <v>-5631.94</v>
      </c>
    </row>
    <row r="136" spans="1:20" x14ac:dyDescent="0.15">
      <c r="A136">
        <v>132</v>
      </c>
      <c r="B136">
        <v>1</v>
      </c>
      <c r="C136">
        <v>-8177.52</v>
      </c>
      <c r="D136">
        <v>-1303.6600000000001</v>
      </c>
      <c r="E136">
        <v>-6900.02</v>
      </c>
      <c r="F136">
        <v>3502.05</v>
      </c>
      <c r="G136">
        <v>645.42600000000004</v>
      </c>
      <c r="H136">
        <v>-5187.96</v>
      </c>
      <c r="I136">
        <v>-5544.57</v>
      </c>
      <c r="J136">
        <v>-232.58099999999999</v>
      </c>
      <c r="K136">
        <v>-1575.75</v>
      </c>
      <c r="L136">
        <v>-5030.47</v>
      </c>
      <c r="M136">
        <v>-3011.27</v>
      </c>
      <c r="N136">
        <v>-1136.74</v>
      </c>
      <c r="O136">
        <v>-820.70500000000004</v>
      </c>
      <c r="P136">
        <v>588.125</v>
      </c>
      <c r="Q136">
        <v>-8559.76</v>
      </c>
      <c r="R136">
        <v>-4337.72</v>
      </c>
      <c r="S136">
        <v>-324.93799999999999</v>
      </c>
      <c r="T136">
        <v>-5399.36</v>
      </c>
    </row>
    <row r="137" spans="1:20" x14ac:dyDescent="0.15">
      <c r="A137">
        <v>133</v>
      </c>
      <c r="B137">
        <v>0</v>
      </c>
      <c r="C137">
        <v>-8037.3</v>
      </c>
      <c r="D137">
        <v>-1338.72</v>
      </c>
      <c r="E137">
        <v>-7018.53</v>
      </c>
      <c r="F137">
        <v>4256.5600000000004</v>
      </c>
      <c r="G137">
        <v>702.19</v>
      </c>
      <c r="H137">
        <v>-5284.76</v>
      </c>
      <c r="I137">
        <v>-5070.5200000000004</v>
      </c>
      <c r="J137">
        <v>-166.91800000000001</v>
      </c>
      <c r="K137">
        <v>-1615.25</v>
      </c>
      <c r="L137">
        <v>-4876.8999999999996</v>
      </c>
      <c r="M137">
        <v>-2932.26</v>
      </c>
      <c r="N137">
        <v>-1215.75</v>
      </c>
      <c r="O137">
        <v>-864.65899999999999</v>
      </c>
      <c r="P137">
        <v>627.63</v>
      </c>
      <c r="Q137">
        <v>-8357.7900000000009</v>
      </c>
      <c r="R137">
        <v>-3810.81</v>
      </c>
      <c r="S137">
        <v>-210.87299999999999</v>
      </c>
      <c r="T137">
        <v>-5127.28</v>
      </c>
    </row>
    <row r="138" spans="1:20" x14ac:dyDescent="0.15">
      <c r="A138">
        <v>134</v>
      </c>
      <c r="B138">
        <v>1</v>
      </c>
      <c r="C138">
        <v>-7914.34</v>
      </c>
      <c r="D138">
        <v>-1448.33</v>
      </c>
      <c r="E138">
        <v>-7101.99</v>
      </c>
      <c r="F138">
        <v>5081.7</v>
      </c>
      <c r="G138">
        <v>781.19899999999996</v>
      </c>
      <c r="H138">
        <v>-5013.22</v>
      </c>
      <c r="I138">
        <v>-4561.41</v>
      </c>
      <c r="J138">
        <v>-158.02000000000001</v>
      </c>
      <c r="K138">
        <v>-1619.7</v>
      </c>
      <c r="L138">
        <v>-4683.83</v>
      </c>
      <c r="M138">
        <v>-2923.36</v>
      </c>
      <c r="N138">
        <v>-1189.5999999999999</v>
      </c>
      <c r="O138">
        <v>-869.10799999999995</v>
      </c>
      <c r="P138">
        <v>667.13400000000001</v>
      </c>
      <c r="Q138">
        <v>-8370.59</v>
      </c>
      <c r="R138">
        <v>-3437.47</v>
      </c>
      <c r="S138">
        <v>-197.52500000000001</v>
      </c>
      <c r="T138">
        <v>-4920.8599999999997</v>
      </c>
    </row>
    <row r="139" spans="1:20" x14ac:dyDescent="0.15">
      <c r="A139">
        <v>135</v>
      </c>
      <c r="B139">
        <v>0</v>
      </c>
      <c r="C139">
        <v>-7971.1</v>
      </c>
      <c r="D139">
        <v>-1461.68</v>
      </c>
      <c r="E139">
        <v>-6935.61</v>
      </c>
      <c r="F139">
        <v>5771.08</v>
      </c>
      <c r="G139">
        <v>860.20899999999995</v>
      </c>
      <c r="H139">
        <v>-4627.07</v>
      </c>
      <c r="I139">
        <v>-4153.01</v>
      </c>
      <c r="J139">
        <v>-158.02000000000001</v>
      </c>
      <c r="K139">
        <v>-1724.87</v>
      </c>
      <c r="L139">
        <v>-4451.25</v>
      </c>
      <c r="M139">
        <v>-2853.25</v>
      </c>
      <c r="N139">
        <v>-1220.2</v>
      </c>
      <c r="O139">
        <v>-553.61400000000003</v>
      </c>
      <c r="P139">
        <v>601.47400000000005</v>
      </c>
      <c r="Q139">
        <v>-7954.39</v>
      </c>
      <c r="R139">
        <v>-3081.93</v>
      </c>
      <c r="S139">
        <v>-162.47</v>
      </c>
      <c r="T139">
        <v>-4828.5</v>
      </c>
    </row>
    <row r="140" spans="1:20" x14ac:dyDescent="0.15">
      <c r="A140">
        <v>136</v>
      </c>
      <c r="B140">
        <v>1</v>
      </c>
      <c r="C140">
        <v>-8225.3799999999992</v>
      </c>
      <c r="D140">
        <v>-1111.1400000000001</v>
      </c>
      <c r="E140">
        <v>-6177.21</v>
      </c>
      <c r="F140">
        <v>6442.66</v>
      </c>
      <c r="G140">
        <v>728.89</v>
      </c>
      <c r="H140">
        <v>-4232.0200000000004</v>
      </c>
      <c r="I140">
        <v>-3757.97</v>
      </c>
      <c r="J140">
        <v>-193.07400000000001</v>
      </c>
      <c r="K140">
        <v>-1668.11</v>
      </c>
      <c r="L140">
        <v>-4319.3900000000003</v>
      </c>
      <c r="M140">
        <v>-2844.35</v>
      </c>
      <c r="N140">
        <v>-1294.76</v>
      </c>
      <c r="O140">
        <v>-408.4</v>
      </c>
      <c r="P140">
        <v>662.68299999999999</v>
      </c>
      <c r="Q140">
        <v>-7795.82</v>
      </c>
      <c r="R140">
        <v>-2901.66</v>
      </c>
      <c r="S140">
        <v>-87.910300000000007</v>
      </c>
      <c r="T140">
        <v>-4784.55</v>
      </c>
    </row>
    <row r="141" spans="1:20" x14ac:dyDescent="0.15">
      <c r="A141">
        <v>137</v>
      </c>
      <c r="B141">
        <v>0</v>
      </c>
      <c r="C141">
        <v>-8536.9699999999993</v>
      </c>
      <c r="D141">
        <v>-681.03599999999994</v>
      </c>
      <c r="E141">
        <v>-5593</v>
      </c>
      <c r="F141">
        <v>7079.18</v>
      </c>
      <c r="G141">
        <v>360.54500000000002</v>
      </c>
      <c r="H141">
        <v>-4047.31</v>
      </c>
      <c r="I141">
        <v>-3327.87</v>
      </c>
      <c r="J141">
        <v>-162.47</v>
      </c>
      <c r="K141">
        <v>-1624.15</v>
      </c>
      <c r="L141">
        <v>-4270.9799999999996</v>
      </c>
      <c r="M141">
        <v>-2774.25</v>
      </c>
      <c r="N141">
        <v>-1373.77</v>
      </c>
      <c r="O141">
        <v>-184.72300000000001</v>
      </c>
      <c r="P141">
        <v>706.63800000000003</v>
      </c>
      <c r="Q141">
        <v>-7677.31</v>
      </c>
      <c r="R141">
        <v>-2708.59</v>
      </c>
      <c r="S141">
        <v>-43.955500000000001</v>
      </c>
      <c r="T141">
        <v>-4780.1000000000004</v>
      </c>
    </row>
    <row r="142" spans="1:20" x14ac:dyDescent="0.15">
      <c r="A142">
        <v>138</v>
      </c>
      <c r="B142">
        <v>1</v>
      </c>
      <c r="C142">
        <v>-8747.84</v>
      </c>
      <c r="D142">
        <v>-667.13300000000004</v>
      </c>
      <c r="E142">
        <v>-5460.58</v>
      </c>
      <c r="F142">
        <v>7641.15</v>
      </c>
      <c r="G142">
        <v>-104.60899999999999</v>
      </c>
      <c r="H142">
        <v>-4064.56</v>
      </c>
      <c r="I142">
        <v>-2753.1</v>
      </c>
      <c r="J142">
        <v>-193.07400000000001</v>
      </c>
      <c r="K142">
        <v>-1619.7</v>
      </c>
      <c r="L142">
        <v>-4266.53</v>
      </c>
      <c r="M142">
        <v>-2695.24</v>
      </c>
      <c r="N142">
        <v>-1417.73</v>
      </c>
      <c r="O142">
        <v>52.304499999999997</v>
      </c>
      <c r="P142">
        <v>711.08900000000006</v>
      </c>
      <c r="Q142">
        <v>-7558.79</v>
      </c>
      <c r="R142">
        <v>-2546.12</v>
      </c>
      <c r="S142">
        <v>-39.504899999999999</v>
      </c>
      <c r="T142">
        <v>-4850.2</v>
      </c>
    </row>
    <row r="143" spans="1:20" x14ac:dyDescent="0.15">
      <c r="A143">
        <v>139</v>
      </c>
      <c r="B143">
        <v>0</v>
      </c>
      <c r="C143">
        <v>-8664.93</v>
      </c>
      <c r="D143">
        <v>-881.90599999999995</v>
      </c>
      <c r="E143">
        <v>-5732.11</v>
      </c>
      <c r="F143">
        <v>8018.94</v>
      </c>
      <c r="G143">
        <v>-613.71799999999996</v>
      </c>
      <c r="H143">
        <v>-4174.17</v>
      </c>
      <c r="I143">
        <v>-2476.0100000000002</v>
      </c>
      <c r="J143">
        <v>-197.52500000000001</v>
      </c>
      <c r="K143">
        <v>-1689.81</v>
      </c>
      <c r="L143">
        <v>-4231.4799999999996</v>
      </c>
      <c r="M143">
        <v>-2651.28</v>
      </c>
      <c r="N143">
        <v>-1457.23</v>
      </c>
      <c r="O143">
        <v>324.38600000000002</v>
      </c>
      <c r="P143">
        <v>781.19600000000003</v>
      </c>
      <c r="Q143">
        <v>-7685.66</v>
      </c>
      <c r="R143">
        <v>-2493.2600000000002</v>
      </c>
      <c r="S143">
        <v>-39.504899999999999</v>
      </c>
      <c r="T143">
        <v>-4859.1099999999997</v>
      </c>
    </row>
    <row r="144" spans="1:20" x14ac:dyDescent="0.15">
      <c r="A144">
        <v>140</v>
      </c>
      <c r="B144">
        <v>1</v>
      </c>
      <c r="C144">
        <v>-8476.31</v>
      </c>
      <c r="D144">
        <v>-838.50699999999995</v>
      </c>
      <c r="E144">
        <v>-5732.67</v>
      </c>
      <c r="F144">
        <v>8514.7000000000007</v>
      </c>
      <c r="G144">
        <v>-1197.3900000000001</v>
      </c>
      <c r="H144">
        <v>-4397.84</v>
      </c>
      <c r="I144">
        <v>-2309.09</v>
      </c>
      <c r="J144">
        <v>-337.738</v>
      </c>
      <c r="K144">
        <v>-1768.82</v>
      </c>
      <c r="L144">
        <v>-4227.03</v>
      </c>
      <c r="M144">
        <v>-2716.94</v>
      </c>
      <c r="N144">
        <v>-1496.74</v>
      </c>
      <c r="O144">
        <v>425.65100000000001</v>
      </c>
      <c r="P144">
        <v>614.83100000000002</v>
      </c>
      <c r="Q144">
        <v>-7948.84</v>
      </c>
      <c r="R144">
        <v>-2488.81</v>
      </c>
      <c r="S144">
        <v>-144.66499999999999</v>
      </c>
      <c r="T144">
        <v>-4859.1099999999997</v>
      </c>
    </row>
    <row r="145" spans="1:20" x14ac:dyDescent="0.15">
      <c r="A145">
        <v>141</v>
      </c>
      <c r="B145">
        <v>0</v>
      </c>
      <c r="C145">
        <v>-7858.15</v>
      </c>
      <c r="D145">
        <v>-373.91300000000001</v>
      </c>
      <c r="E145">
        <v>-6008.64</v>
      </c>
      <c r="F145">
        <v>9168.4699999999993</v>
      </c>
      <c r="G145">
        <v>-1930.17</v>
      </c>
      <c r="H145">
        <v>-4459.6000000000004</v>
      </c>
      <c r="I145">
        <v>-2396.4499999999998</v>
      </c>
      <c r="J145">
        <v>-390.59800000000001</v>
      </c>
      <c r="K145">
        <v>-1742.67</v>
      </c>
      <c r="L145">
        <v>-4367.24</v>
      </c>
      <c r="M145">
        <v>-2795.95</v>
      </c>
      <c r="N145">
        <v>-1571.29</v>
      </c>
      <c r="O145">
        <v>399.50099999999998</v>
      </c>
      <c r="P145">
        <v>557.52099999999996</v>
      </c>
      <c r="Q145">
        <v>-8225.3700000000008</v>
      </c>
      <c r="R145">
        <v>-2523.86</v>
      </c>
      <c r="S145">
        <v>-333.28500000000003</v>
      </c>
      <c r="T145">
        <v>-4859.1099999999997</v>
      </c>
    </row>
    <row r="146" spans="1:20" x14ac:dyDescent="0.15">
      <c r="A146">
        <v>142</v>
      </c>
      <c r="B146">
        <v>1</v>
      </c>
      <c r="C146">
        <v>-7116.47</v>
      </c>
      <c r="D146">
        <v>349.96499999999997</v>
      </c>
      <c r="E146">
        <v>-6675.21</v>
      </c>
      <c r="F146">
        <v>9805</v>
      </c>
      <c r="G146">
        <v>-2891.07</v>
      </c>
      <c r="H146">
        <v>-4569.22</v>
      </c>
      <c r="I146">
        <v>-2514.96</v>
      </c>
      <c r="J146">
        <v>-395.04899999999998</v>
      </c>
      <c r="K146">
        <v>-1738.22</v>
      </c>
      <c r="L146">
        <v>-4525.26</v>
      </c>
      <c r="M146">
        <v>-2910.01</v>
      </c>
      <c r="N146">
        <v>-1615.25</v>
      </c>
      <c r="O146">
        <v>395.04899999999998</v>
      </c>
      <c r="P146">
        <v>377.80500000000001</v>
      </c>
      <c r="Q146">
        <v>-8326.64</v>
      </c>
      <c r="R146">
        <v>-2633.47</v>
      </c>
      <c r="S146">
        <v>-530.80899999999997</v>
      </c>
      <c r="T146">
        <v>-4929.21</v>
      </c>
    </row>
    <row r="147" spans="1:20" x14ac:dyDescent="0.15">
      <c r="A147">
        <v>143</v>
      </c>
      <c r="B147">
        <v>0</v>
      </c>
      <c r="C147">
        <v>-6681.35</v>
      </c>
      <c r="D147">
        <v>960.34299999999996</v>
      </c>
      <c r="E147">
        <v>-6755.34</v>
      </c>
      <c r="F147">
        <v>10507.2</v>
      </c>
      <c r="G147">
        <v>-3142.58</v>
      </c>
      <c r="H147">
        <v>-5038.26</v>
      </c>
      <c r="I147">
        <v>-2703.58</v>
      </c>
      <c r="J147">
        <v>-359.99700000000001</v>
      </c>
      <c r="K147">
        <v>-1738.22</v>
      </c>
      <c r="L147">
        <v>-4718.33</v>
      </c>
      <c r="M147">
        <v>-3028.52</v>
      </c>
      <c r="N147">
        <v>-1689.81</v>
      </c>
      <c r="O147">
        <v>289.892</v>
      </c>
      <c r="P147">
        <v>180.28200000000001</v>
      </c>
      <c r="Q147">
        <v>-8545.86</v>
      </c>
      <c r="R147">
        <v>-2787.04</v>
      </c>
      <c r="S147">
        <v>-693.279</v>
      </c>
      <c r="T147">
        <v>-5043.2700000000004</v>
      </c>
    </row>
    <row r="148" spans="1:20" x14ac:dyDescent="0.15">
      <c r="A148">
        <v>144</v>
      </c>
      <c r="B148">
        <v>1</v>
      </c>
      <c r="C148">
        <v>-6391.46</v>
      </c>
      <c r="D148">
        <v>1272.49</v>
      </c>
      <c r="E148">
        <v>-6124.4</v>
      </c>
      <c r="F148">
        <v>11218.3</v>
      </c>
      <c r="G148">
        <v>-3370.71</v>
      </c>
      <c r="H148">
        <v>-5236.3500000000004</v>
      </c>
      <c r="I148">
        <v>-2936.15</v>
      </c>
      <c r="J148">
        <v>-285.44</v>
      </c>
      <c r="K148">
        <v>-1598.01</v>
      </c>
      <c r="L148">
        <v>-4915.8500000000004</v>
      </c>
      <c r="M148">
        <v>-3217.14</v>
      </c>
      <c r="N148">
        <v>-1663.66</v>
      </c>
      <c r="O148">
        <v>276.53500000000003</v>
      </c>
      <c r="P148">
        <v>-17.241700000000002</v>
      </c>
      <c r="Q148">
        <v>-8116.89</v>
      </c>
      <c r="R148">
        <v>-3050.22</v>
      </c>
      <c r="S148">
        <v>-816.24599999999998</v>
      </c>
      <c r="T148">
        <v>-5161.79</v>
      </c>
    </row>
    <row r="149" spans="1:20" x14ac:dyDescent="0.15">
      <c r="A149">
        <v>145</v>
      </c>
      <c r="B149">
        <v>0</v>
      </c>
      <c r="C149">
        <v>-6815.97</v>
      </c>
      <c r="D149">
        <v>707.779</v>
      </c>
      <c r="E149">
        <v>-5658.68</v>
      </c>
      <c r="F149">
        <v>11754.1</v>
      </c>
      <c r="G149">
        <v>-3747.94</v>
      </c>
      <c r="H149">
        <v>-5464.47</v>
      </c>
      <c r="I149">
        <v>-3208.23</v>
      </c>
      <c r="J149">
        <v>-206.43100000000001</v>
      </c>
      <c r="K149">
        <v>-1510.09</v>
      </c>
      <c r="L149">
        <v>-5183.4799999999996</v>
      </c>
      <c r="M149">
        <v>-3449.72</v>
      </c>
      <c r="N149">
        <v>-1694.26</v>
      </c>
      <c r="O149">
        <v>101.27500000000001</v>
      </c>
      <c r="P149">
        <v>-109.60899999999999</v>
      </c>
      <c r="Q149">
        <v>-8339.42</v>
      </c>
      <c r="R149">
        <v>-3186.54</v>
      </c>
      <c r="S149">
        <v>-829.60400000000004</v>
      </c>
      <c r="T149">
        <v>-5280.3</v>
      </c>
    </row>
    <row r="150" spans="1:20" x14ac:dyDescent="0.15">
      <c r="A150">
        <v>146</v>
      </c>
      <c r="B150">
        <v>1</v>
      </c>
      <c r="C150">
        <v>-7119.22</v>
      </c>
      <c r="D150">
        <v>737.23400000000004</v>
      </c>
      <c r="E150">
        <v>-5714.85</v>
      </c>
      <c r="F150">
        <v>12162.5</v>
      </c>
      <c r="G150">
        <v>-4037.84</v>
      </c>
      <c r="H150">
        <v>-5876.75</v>
      </c>
      <c r="I150">
        <v>-3449.71</v>
      </c>
      <c r="J150">
        <v>-92.369600000000005</v>
      </c>
      <c r="K150">
        <v>-1431.08</v>
      </c>
      <c r="L150">
        <v>-5495.06</v>
      </c>
      <c r="M150">
        <v>-3651.69</v>
      </c>
      <c r="N150">
        <v>-1733.76</v>
      </c>
      <c r="O150">
        <v>79.009900000000002</v>
      </c>
      <c r="P150">
        <v>-293.77300000000002</v>
      </c>
      <c r="Q150">
        <v>-8550.2999999999993</v>
      </c>
      <c r="R150">
        <v>-3340.11</v>
      </c>
      <c r="S150">
        <v>-829.60400000000004</v>
      </c>
      <c r="T150">
        <v>-5398.82</v>
      </c>
    </row>
    <row r="151" spans="1:20" x14ac:dyDescent="0.15">
      <c r="A151">
        <v>147</v>
      </c>
      <c r="B151">
        <v>0</v>
      </c>
      <c r="C151">
        <v>-7290.6</v>
      </c>
      <c r="D151">
        <v>960.90200000000004</v>
      </c>
      <c r="E151">
        <v>-6078.73</v>
      </c>
      <c r="F151">
        <v>12943.1</v>
      </c>
      <c r="G151">
        <v>-4279.32</v>
      </c>
      <c r="H151">
        <v>-6311.3</v>
      </c>
      <c r="I151">
        <v>-3756.84</v>
      </c>
      <c r="J151">
        <v>-43.958500000000001</v>
      </c>
      <c r="K151">
        <v>-1281.97</v>
      </c>
      <c r="L151">
        <v>-5916.25</v>
      </c>
      <c r="M151">
        <v>-3989.42</v>
      </c>
      <c r="N151">
        <v>-1808.32</v>
      </c>
      <c r="O151">
        <v>43.958500000000001</v>
      </c>
      <c r="P151">
        <v>-210.88499999999999</v>
      </c>
      <c r="Q151">
        <v>-8817.93</v>
      </c>
      <c r="R151">
        <v>-3463.07</v>
      </c>
      <c r="S151">
        <v>-724.44899999999996</v>
      </c>
      <c r="T151">
        <v>-5517.33</v>
      </c>
    </row>
    <row r="152" spans="1:20" x14ac:dyDescent="0.15">
      <c r="A152">
        <v>148</v>
      </c>
      <c r="B152">
        <v>1</v>
      </c>
      <c r="C152">
        <v>-7378.51</v>
      </c>
      <c r="D152">
        <v>1057.73</v>
      </c>
      <c r="E152">
        <v>-6368.62</v>
      </c>
      <c r="F152">
        <v>13983</v>
      </c>
      <c r="G152">
        <v>-4586.45</v>
      </c>
      <c r="H152">
        <v>-6535.55</v>
      </c>
      <c r="I152">
        <v>-4178.04</v>
      </c>
      <c r="J152">
        <v>30.597200000000001</v>
      </c>
      <c r="K152">
        <v>-1229.1099999999999</v>
      </c>
      <c r="L152">
        <v>-6210.6</v>
      </c>
      <c r="M152">
        <v>-4204.76</v>
      </c>
      <c r="N152">
        <v>-1957.43</v>
      </c>
      <c r="O152">
        <v>4.4538399999999996</v>
      </c>
      <c r="P152">
        <v>-267.62700000000001</v>
      </c>
      <c r="Q152">
        <v>-8989.31</v>
      </c>
      <c r="R152">
        <v>-3686.74</v>
      </c>
      <c r="S152">
        <v>-605.93499999999995</v>
      </c>
      <c r="T152">
        <v>-5635.84</v>
      </c>
    </row>
    <row r="153" spans="1:20" x14ac:dyDescent="0.15">
      <c r="A153">
        <v>149</v>
      </c>
      <c r="B153">
        <v>0</v>
      </c>
      <c r="C153">
        <v>-7632.78</v>
      </c>
      <c r="D153">
        <v>646.024</v>
      </c>
      <c r="E153">
        <v>-6224.54</v>
      </c>
      <c r="F153">
        <v>15470.2</v>
      </c>
      <c r="G153">
        <v>-4867.43</v>
      </c>
      <c r="H153">
        <v>-6698.02</v>
      </c>
      <c r="I153">
        <v>-4682.6899999999996</v>
      </c>
      <c r="J153">
        <v>74.555700000000002</v>
      </c>
      <c r="K153">
        <v>-1119.5</v>
      </c>
      <c r="L153">
        <v>-6311.88</v>
      </c>
      <c r="M153">
        <v>-4156.93</v>
      </c>
      <c r="N153">
        <v>-2010.3</v>
      </c>
      <c r="O153">
        <v>-35.050800000000002</v>
      </c>
      <c r="P153">
        <v>-311.58499999999998</v>
      </c>
      <c r="Q153">
        <v>-9532.89</v>
      </c>
      <c r="R153">
        <v>-3958.82</v>
      </c>
      <c r="S153">
        <v>-522.47199999999998</v>
      </c>
      <c r="T153">
        <v>-5859.51</v>
      </c>
    </row>
    <row r="154" spans="1:20" x14ac:dyDescent="0.15">
      <c r="A154">
        <v>150</v>
      </c>
      <c r="B154">
        <v>1</v>
      </c>
      <c r="C154">
        <v>-7874.26</v>
      </c>
      <c r="D154">
        <v>-3.2846000000000002</v>
      </c>
      <c r="E154">
        <v>-6167.22</v>
      </c>
      <c r="F154">
        <v>17536.7</v>
      </c>
      <c r="G154">
        <v>-5739.82</v>
      </c>
      <c r="H154">
        <v>-6820.99</v>
      </c>
      <c r="I154">
        <v>-5301.4</v>
      </c>
      <c r="J154">
        <v>149.11099999999999</v>
      </c>
      <c r="K154">
        <v>-930.88599999999997</v>
      </c>
      <c r="L154">
        <v>-6355.84</v>
      </c>
      <c r="M154">
        <v>-4183.07</v>
      </c>
      <c r="N154">
        <v>-2084.85</v>
      </c>
      <c r="O154">
        <v>-4.4544300000000003</v>
      </c>
      <c r="P154">
        <v>-210.88800000000001</v>
      </c>
      <c r="Q154">
        <v>-10090.4</v>
      </c>
      <c r="R154">
        <v>-4340.5</v>
      </c>
      <c r="S154">
        <v>-513.56399999999996</v>
      </c>
      <c r="T154">
        <v>-6061.49</v>
      </c>
    </row>
    <row r="155" spans="1:20" x14ac:dyDescent="0.15">
      <c r="A155">
        <v>151</v>
      </c>
      <c r="B155">
        <v>0</v>
      </c>
      <c r="C155">
        <v>-8146.34</v>
      </c>
      <c r="D155">
        <v>-534.66200000000003</v>
      </c>
      <c r="E155">
        <v>-5847.32</v>
      </c>
      <c r="F155">
        <v>19179.2</v>
      </c>
      <c r="G155">
        <v>-7423.99</v>
      </c>
      <c r="H155">
        <v>-6974.55</v>
      </c>
      <c r="I155">
        <v>-6003.57</v>
      </c>
      <c r="J155">
        <v>263.17</v>
      </c>
      <c r="K155">
        <v>-838.51300000000003</v>
      </c>
      <c r="L155">
        <v>-6500.49</v>
      </c>
      <c r="M155">
        <v>-4187.5200000000004</v>
      </c>
      <c r="N155">
        <v>-2198.91</v>
      </c>
      <c r="O155">
        <v>-280.40100000000001</v>
      </c>
      <c r="P155">
        <v>47.826700000000002</v>
      </c>
      <c r="Q155">
        <v>-10573.4</v>
      </c>
      <c r="R155">
        <v>-4665.45</v>
      </c>
      <c r="S155">
        <v>-478.51400000000001</v>
      </c>
      <c r="T155">
        <v>-6399.21</v>
      </c>
    </row>
    <row r="156" spans="1:20" x14ac:dyDescent="0.15">
      <c r="A156">
        <v>152</v>
      </c>
      <c r="B156">
        <v>1</v>
      </c>
      <c r="C156">
        <v>-8808.42</v>
      </c>
      <c r="D156">
        <v>-1083.27</v>
      </c>
      <c r="E156">
        <v>-5947.42</v>
      </c>
      <c r="F156">
        <v>19813.099999999999</v>
      </c>
      <c r="G156">
        <v>-9692.4</v>
      </c>
      <c r="H156">
        <v>-7588.22</v>
      </c>
      <c r="I156">
        <v>-6714.66</v>
      </c>
      <c r="J156">
        <v>416.73399999999998</v>
      </c>
      <c r="K156">
        <v>-689.404</v>
      </c>
      <c r="L156">
        <v>-6728.61</v>
      </c>
      <c r="M156">
        <v>-4117.42</v>
      </c>
      <c r="N156">
        <v>-2317.4299999999998</v>
      </c>
      <c r="O156">
        <v>-631.48900000000003</v>
      </c>
      <c r="P156">
        <v>394.459</v>
      </c>
      <c r="Q156">
        <v>-10872.2</v>
      </c>
      <c r="R156">
        <v>-5191.79</v>
      </c>
      <c r="S156">
        <v>-439.00900000000001</v>
      </c>
      <c r="T156">
        <v>-6684.65</v>
      </c>
    </row>
    <row r="157" spans="1:20" x14ac:dyDescent="0.15">
      <c r="A157">
        <v>153</v>
      </c>
      <c r="B157">
        <v>0</v>
      </c>
      <c r="C157">
        <v>-9729.7999999999993</v>
      </c>
      <c r="D157">
        <v>-970.39499999999998</v>
      </c>
      <c r="E157">
        <v>-6105.44</v>
      </c>
      <c r="F157">
        <v>20011.2</v>
      </c>
      <c r="G157">
        <v>-11672.7</v>
      </c>
      <c r="H157">
        <v>-7874.25</v>
      </c>
      <c r="I157">
        <v>-7530.89</v>
      </c>
      <c r="J157">
        <v>469.60399999999998</v>
      </c>
      <c r="K157">
        <v>-636.53399999999999</v>
      </c>
      <c r="L157">
        <v>-6825.44</v>
      </c>
      <c r="M157">
        <v>-3828.12</v>
      </c>
      <c r="N157">
        <v>-2225.64</v>
      </c>
      <c r="O157">
        <v>-601.48500000000001</v>
      </c>
      <c r="P157">
        <v>785.05</v>
      </c>
      <c r="Q157">
        <v>-11008.5</v>
      </c>
      <c r="R157">
        <v>-5744.85</v>
      </c>
      <c r="S157">
        <v>-329.40499999999997</v>
      </c>
      <c r="T157">
        <v>-6996.23</v>
      </c>
    </row>
    <row r="158" spans="1:20" x14ac:dyDescent="0.15">
      <c r="A158">
        <v>154</v>
      </c>
      <c r="B158">
        <v>1</v>
      </c>
      <c r="C158">
        <v>-10607.8</v>
      </c>
      <c r="D158">
        <v>-948.11800000000005</v>
      </c>
      <c r="E158">
        <v>-5527.43</v>
      </c>
      <c r="F158">
        <v>20029</v>
      </c>
      <c r="G158">
        <v>-13573.4</v>
      </c>
      <c r="H158">
        <v>-8181.38</v>
      </c>
      <c r="I158">
        <v>-8430.59</v>
      </c>
      <c r="J158">
        <v>474.05900000000003</v>
      </c>
      <c r="K158">
        <v>-526.93100000000004</v>
      </c>
      <c r="L158">
        <v>-7009.6</v>
      </c>
      <c r="M158">
        <v>-3722.37</v>
      </c>
      <c r="N158">
        <v>-1966.93</v>
      </c>
      <c r="O158">
        <v>-557.52499999999998</v>
      </c>
      <c r="P158">
        <v>864.65300000000002</v>
      </c>
      <c r="Q158">
        <v>-11302.3</v>
      </c>
      <c r="R158">
        <v>-6297.92</v>
      </c>
      <c r="S158">
        <v>-280.99</v>
      </c>
      <c r="T158">
        <v>-7347.32</v>
      </c>
    </row>
    <row r="159" spans="1:20" x14ac:dyDescent="0.15">
      <c r="A159">
        <v>155</v>
      </c>
      <c r="B159">
        <v>0</v>
      </c>
      <c r="C159">
        <v>-10986.2</v>
      </c>
      <c r="D159">
        <v>103.352</v>
      </c>
      <c r="E159">
        <v>-6888.69</v>
      </c>
      <c r="F159">
        <v>20064</v>
      </c>
      <c r="G159">
        <v>-15750</v>
      </c>
      <c r="H159">
        <v>-8602.56</v>
      </c>
      <c r="I159">
        <v>-9339.19</v>
      </c>
      <c r="J159">
        <v>544.15700000000004</v>
      </c>
      <c r="K159">
        <v>-373.36799999999999</v>
      </c>
      <c r="L159">
        <v>-7382.37</v>
      </c>
      <c r="M159">
        <v>-3923.76</v>
      </c>
      <c r="N159">
        <v>-1760.5</v>
      </c>
      <c r="O159">
        <v>-342.77499999999998</v>
      </c>
      <c r="P159">
        <v>378.42200000000003</v>
      </c>
      <c r="Q159">
        <v>-11618.3</v>
      </c>
      <c r="R159">
        <v>-6745.83</v>
      </c>
      <c r="S159">
        <v>-206.43700000000001</v>
      </c>
      <c r="T159">
        <v>-7632.77</v>
      </c>
    </row>
    <row r="160" spans="1:20" x14ac:dyDescent="0.15">
      <c r="A160">
        <v>156</v>
      </c>
      <c r="B160">
        <v>1</v>
      </c>
      <c r="C160">
        <v>-10601.3</v>
      </c>
      <c r="D160">
        <v>552.46799999999996</v>
      </c>
      <c r="E160">
        <v>-7246.63</v>
      </c>
      <c r="F160">
        <v>20068.5</v>
      </c>
      <c r="G160">
        <v>-17541.599999999999</v>
      </c>
      <c r="H160">
        <v>-9142.26</v>
      </c>
      <c r="I160">
        <v>-10002.5</v>
      </c>
      <c r="J160">
        <v>658.21500000000003</v>
      </c>
      <c r="K160">
        <v>-250.398</v>
      </c>
      <c r="L160">
        <v>-7847.51</v>
      </c>
      <c r="M160">
        <v>-4160.79</v>
      </c>
      <c r="N160">
        <v>-1562.97</v>
      </c>
      <c r="O160">
        <v>69.496399999999994</v>
      </c>
      <c r="P160">
        <v>-630.27599999999995</v>
      </c>
      <c r="Q160">
        <v>-11899.3</v>
      </c>
      <c r="R160">
        <v>-7005.14</v>
      </c>
      <c r="S160">
        <v>-197.52500000000001</v>
      </c>
      <c r="T160">
        <v>-7804.15</v>
      </c>
    </row>
    <row r="161" spans="1:20" x14ac:dyDescent="0.15">
      <c r="A161">
        <v>157</v>
      </c>
      <c r="B161">
        <v>0</v>
      </c>
      <c r="C161">
        <v>-10022.1</v>
      </c>
      <c r="D161">
        <v>1118.3</v>
      </c>
      <c r="E161">
        <v>-6392.7</v>
      </c>
      <c r="F161">
        <v>20068.5</v>
      </c>
      <c r="G161">
        <v>-18508.8</v>
      </c>
      <c r="H161">
        <v>-10396.299999999999</v>
      </c>
      <c r="I161">
        <v>-10354.1</v>
      </c>
      <c r="J161">
        <v>811.77700000000004</v>
      </c>
      <c r="K161">
        <v>-272.07799999999997</v>
      </c>
      <c r="L161">
        <v>-8251.4699999999993</v>
      </c>
      <c r="M161">
        <v>-4608.1000000000004</v>
      </c>
      <c r="N161">
        <v>-1470.6</v>
      </c>
      <c r="O161">
        <v>749.38599999999997</v>
      </c>
      <c r="P161">
        <v>-1731.95</v>
      </c>
      <c r="Q161">
        <v>-12175.8</v>
      </c>
      <c r="R161">
        <v>-7137.02</v>
      </c>
      <c r="S161">
        <v>-197.52500000000001</v>
      </c>
      <c r="T161">
        <v>-7927.12</v>
      </c>
    </row>
    <row r="162" spans="1:20" x14ac:dyDescent="0.15">
      <c r="A162">
        <v>158</v>
      </c>
      <c r="B162">
        <v>1</v>
      </c>
      <c r="C162">
        <v>-9569.7099999999991</v>
      </c>
      <c r="D162">
        <v>1080</v>
      </c>
      <c r="E162">
        <v>-7157.49</v>
      </c>
      <c r="F162">
        <v>20068.5</v>
      </c>
      <c r="G162">
        <v>-17310</v>
      </c>
      <c r="H162">
        <v>-10407.6</v>
      </c>
      <c r="I162">
        <v>-10775.3</v>
      </c>
      <c r="J162">
        <v>514.16999999999996</v>
      </c>
      <c r="K162">
        <v>-171.39</v>
      </c>
      <c r="L162">
        <v>-8751.66</v>
      </c>
      <c r="M162">
        <v>-5047.1099999999997</v>
      </c>
      <c r="N162">
        <v>-1356.54</v>
      </c>
      <c r="O162">
        <v>1565.61</v>
      </c>
      <c r="P162">
        <v>-2452.5500000000002</v>
      </c>
      <c r="Q162">
        <v>-12592.6</v>
      </c>
      <c r="R162">
        <v>-7360.68</v>
      </c>
      <c r="S162">
        <v>-337.71699999999998</v>
      </c>
      <c r="T162">
        <v>-8010.59</v>
      </c>
    </row>
    <row r="163" spans="1:20" x14ac:dyDescent="0.15">
      <c r="A163">
        <v>159</v>
      </c>
      <c r="B163">
        <v>0</v>
      </c>
      <c r="C163">
        <v>-9485.64</v>
      </c>
      <c r="D163">
        <v>1276.92</v>
      </c>
      <c r="E163">
        <v>-6953.48</v>
      </c>
      <c r="F163">
        <v>19718</v>
      </c>
      <c r="G163">
        <v>-17145.099999999999</v>
      </c>
      <c r="H163">
        <v>-7585.97</v>
      </c>
      <c r="I163">
        <v>-11385.1</v>
      </c>
      <c r="J163">
        <v>228.72399999999999</v>
      </c>
      <c r="K163">
        <v>-298.21100000000001</v>
      </c>
      <c r="L163">
        <v>-9580.65</v>
      </c>
      <c r="M163">
        <v>-5727</v>
      </c>
      <c r="N163">
        <v>-1693.65</v>
      </c>
      <c r="O163">
        <v>2255.02</v>
      </c>
      <c r="P163">
        <v>-2668.51</v>
      </c>
      <c r="Q163">
        <v>-13167.3</v>
      </c>
      <c r="R163">
        <v>-7983.23</v>
      </c>
      <c r="S163">
        <v>-390.59199999999998</v>
      </c>
      <c r="T163">
        <v>-8229.7900000000009</v>
      </c>
    </row>
    <row r="164" spans="1:20" x14ac:dyDescent="0.15">
      <c r="A164">
        <v>160</v>
      </c>
      <c r="B164">
        <v>1</v>
      </c>
      <c r="C164">
        <v>-9551.2800000000007</v>
      </c>
      <c r="D164">
        <v>1654.14</v>
      </c>
      <c r="E164">
        <v>-7088.6</v>
      </c>
      <c r="F164">
        <v>17220.099999999999</v>
      </c>
      <c r="G164">
        <v>-19353.099999999999</v>
      </c>
      <c r="H164">
        <v>-8035.5</v>
      </c>
      <c r="I164">
        <v>-11912</v>
      </c>
      <c r="J164">
        <v>197.52500000000001</v>
      </c>
      <c r="K164">
        <v>-280.99200000000002</v>
      </c>
      <c r="L164">
        <v>-9888.99</v>
      </c>
      <c r="M164">
        <v>-6087.6</v>
      </c>
      <c r="N164">
        <v>-2123.7399999999998</v>
      </c>
      <c r="O164">
        <v>2751.36</v>
      </c>
      <c r="P164">
        <v>-1950.34</v>
      </c>
      <c r="Q164">
        <v>-13689.8</v>
      </c>
      <c r="R164">
        <v>-9005.2900000000009</v>
      </c>
      <c r="S164">
        <v>-605.33500000000004</v>
      </c>
      <c r="T164">
        <v>-8747.2000000000007</v>
      </c>
    </row>
    <row r="165" spans="1:20" x14ac:dyDescent="0.15">
      <c r="A165">
        <v>161</v>
      </c>
      <c r="B165">
        <v>0</v>
      </c>
      <c r="C165">
        <v>-9840.57</v>
      </c>
      <c r="D165">
        <v>2049.1799999999998</v>
      </c>
      <c r="E165">
        <v>-7040.79</v>
      </c>
      <c r="F165">
        <v>14559.9</v>
      </c>
      <c r="G165">
        <v>-20054.5</v>
      </c>
      <c r="H165">
        <v>-7857.64</v>
      </c>
      <c r="I165">
        <v>-12355.5</v>
      </c>
      <c r="J165">
        <v>337.714</v>
      </c>
      <c r="K165">
        <v>-136.346</v>
      </c>
      <c r="L165">
        <v>-9495.17</v>
      </c>
      <c r="M165">
        <v>-5948.03</v>
      </c>
      <c r="N165">
        <v>-2242.87</v>
      </c>
      <c r="O165">
        <v>3225.42</v>
      </c>
      <c r="P165">
        <v>-770.26700000000005</v>
      </c>
      <c r="Q165">
        <v>-14273.4</v>
      </c>
      <c r="R165">
        <v>-10212.1</v>
      </c>
      <c r="S165">
        <v>-842.36199999999997</v>
      </c>
      <c r="T165">
        <v>-9545.59</v>
      </c>
    </row>
    <row r="166" spans="1:20" x14ac:dyDescent="0.15">
      <c r="A166">
        <v>162</v>
      </c>
      <c r="B166">
        <v>1</v>
      </c>
      <c r="C166">
        <v>-10366.9</v>
      </c>
      <c r="D166">
        <v>1988.62</v>
      </c>
      <c r="E166">
        <v>-6576.27</v>
      </c>
      <c r="F166">
        <v>10195.799999999999</v>
      </c>
      <c r="G166">
        <v>-20178.099999999999</v>
      </c>
      <c r="H166">
        <v>-8417.77</v>
      </c>
      <c r="I166">
        <v>-12579.8</v>
      </c>
      <c r="J166">
        <v>495.73200000000003</v>
      </c>
      <c r="K166">
        <v>231.95500000000001</v>
      </c>
      <c r="L166">
        <v>-9406.6299999999992</v>
      </c>
      <c r="M166">
        <v>-5575.27</v>
      </c>
      <c r="N166">
        <v>-2391.9699999999998</v>
      </c>
      <c r="O166">
        <v>3594.33</v>
      </c>
      <c r="P166">
        <v>33.813499999999998</v>
      </c>
      <c r="Q166">
        <v>-14585.6</v>
      </c>
      <c r="R166">
        <v>-11331.6</v>
      </c>
      <c r="S166">
        <v>-1044.3399999999999</v>
      </c>
      <c r="T166">
        <v>-10410.200000000001</v>
      </c>
    </row>
    <row r="167" spans="1:20" x14ac:dyDescent="0.15">
      <c r="A167">
        <v>163</v>
      </c>
      <c r="B167">
        <v>0</v>
      </c>
      <c r="C167">
        <v>-11130.2</v>
      </c>
      <c r="D167">
        <v>1659.83</v>
      </c>
      <c r="E167">
        <v>-5607.1</v>
      </c>
      <c r="F167">
        <v>7505.82</v>
      </c>
      <c r="G167">
        <v>-20187</v>
      </c>
      <c r="H167">
        <v>-9264.58</v>
      </c>
      <c r="I167">
        <v>-12672.2</v>
      </c>
      <c r="J167">
        <v>653.75</v>
      </c>
      <c r="K167">
        <v>556.90700000000004</v>
      </c>
      <c r="L167">
        <v>-9682.5499999999993</v>
      </c>
      <c r="M167">
        <v>-5390.5</v>
      </c>
      <c r="N167">
        <v>-2690.17</v>
      </c>
      <c r="O167">
        <v>3704.55</v>
      </c>
      <c r="P167">
        <v>328.79399999999998</v>
      </c>
      <c r="Q167">
        <v>-14932.2</v>
      </c>
      <c r="R167">
        <v>-11806.9</v>
      </c>
      <c r="S167">
        <v>-1171.77</v>
      </c>
      <c r="T167">
        <v>-10893.8</v>
      </c>
    </row>
    <row r="168" spans="1:20" x14ac:dyDescent="0.15">
      <c r="A168">
        <v>164</v>
      </c>
      <c r="B168">
        <v>1</v>
      </c>
      <c r="C168">
        <v>-12165.6</v>
      </c>
      <c r="D168">
        <v>1023.92</v>
      </c>
      <c r="E168">
        <v>-4755.21</v>
      </c>
      <c r="F168">
        <v>6913.99</v>
      </c>
      <c r="G168">
        <v>-20187</v>
      </c>
      <c r="H168">
        <v>-8241.19</v>
      </c>
      <c r="I168">
        <v>-12786.2</v>
      </c>
      <c r="J168">
        <v>706.63</v>
      </c>
      <c r="K168">
        <v>732.75900000000001</v>
      </c>
      <c r="L168">
        <v>-9963.5400000000009</v>
      </c>
      <c r="M168">
        <v>-5372.67</v>
      </c>
      <c r="N168">
        <v>-2760.89</v>
      </c>
      <c r="O168">
        <v>3818.6</v>
      </c>
      <c r="P168">
        <v>390.59100000000001</v>
      </c>
      <c r="Q168">
        <v>-15463</v>
      </c>
      <c r="R168">
        <v>-11676.2</v>
      </c>
      <c r="S168">
        <v>-1220.19</v>
      </c>
      <c r="T168">
        <v>-10662.5</v>
      </c>
    </row>
    <row r="169" spans="1:20" x14ac:dyDescent="0.15">
      <c r="A169">
        <v>165</v>
      </c>
      <c r="B169">
        <v>0</v>
      </c>
      <c r="C169">
        <v>-13057</v>
      </c>
      <c r="D169">
        <v>772.88800000000003</v>
      </c>
      <c r="E169">
        <v>-3925.62</v>
      </c>
      <c r="F169">
        <v>6628.54</v>
      </c>
      <c r="G169">
        <v>-20187</v>
      </c>
      <c r="H169">
        <v>-5610.25</v>
      </c>
      <c r="I169">
        <v>-12729.5</v>
      </c>
      <c r="J169">
        <v>676.04300000000001</v>
      </c>
      <c r="K169">
        <v>750.59400000000005</v>
      </c>
      <c r="L169">
        <v>-10345.200000000001</v>
      </c>
      <c r="M169">
        <v>-5372.67</v>
      </c>
      <c r="N169">
        <v>-2590.12</v>
      </c>
      <c r="O169">
        <v>3656.75</v>
      </c>
      <c r="P169">
        <v>289.911</v>
      </c>
      <c r="Q169">
        <v>-15700.7</v>
      </c>
      <c r="R169">
        <v>-11198.4</v>
      </c>
      <c r="S169">
        <v>-1119.51</v>
      </c>
      <c r="T169">
        <v>-9785.7199999999993</v>
      </c>
    </row>
    <row r="170" spans="1:20" x14ac:dyDescent="0.15">
      <c r="A170">
        <v>166</v>
      </c>
      <c r="B170">
        <v>1</v>
      </c>
      <c r="C170">
        <v>-13575.7</v>
      </c>
      <c r="D170">
        <v>820.68499999999995</v>
      </c>
      <c r="E170">
        <v>-3481.52</v>
      </c>
      <c r="F170">
        <v>6807.6</v>
      </c>
      <c r="G170">
        <v>-20187</v>
      </c>
      <c r="H170">
        <v>-3891.83</v>
      </c>
      <c r="I170">
        <v>-12685.5</v>
      </c>
      <c r="J170">
        <v>636.53800000000001</v>
      </c>
      <c r="K170">
        <v>645.45699999999999</v>
      </c>
      <c r="L170">
        <v>-10670.2</v>
      </c>
      <c r="M170">
        <v>-5162.3999999999996</v>
      </c>
      <c r="N170">
        <v>-2287.4499999999998</v>
      </c>
      <c r="O170">
        <v>3284</v>
      </c>
      <c r="P170">
        <v>-179.06</v>
      </c>
      <c r="Q170">
        <v>-15512.7</v>
      </c>
      <c r="R170">
        <v>-10860</v>
      </c>
      <c r="S170">
        <v>-1211.28</v>
      </c>
      <c r="T170">
        <v>-9117.98</v>
      </c>
    </row>
    <row r="171" spans="1:20" x14ac:dyDescent="0.15">
      <c r="A171">
        <v>167</v>
      </c>
      <c r="B171">
        <v>0</v>
      </c>
      <c r="C171">
        <v>-13734.3</v>
      </c>
      <c r="D171">
        <v>1250.1500000000001</v>
      </c>
      <c r="E171">
        <v>-3647.2</v>
      </c>
      <c r="F171">
        <v>7044.63</v>
      </c>
      <c r="G171">
        <v>-20187</v>
      </c>
      <c r="H171">
        <v>-3608.33</v>
      </c>
      <c r="I171">
        <v>-12646</v>
      </c>
      <c r="J171">
        <v>597.03300000000002</v>
      </c>
      <c r="K171">
        <v>491.89699999999999</v>
      </c>
      <c r="L171">
        <v>-10740.9</v>
      </c>
      <c r="M171">
        <v>-4995.46</v>
      </c>
      <c r="N171">
        <v>-2146.64</v>
      </c>
      <c r="O171">
        <v>3134.27</v>
      </c>
      <c r="P171">
        <v>-587.48400000000004</v>
      </c>
      <c r="Q171">
        <v>-15591.1</v>
      </c>
      <c r="R171">
        <v>-10684.2</v>
      </c>
      <c r="S171">
        <v>-1329.79</v>
      </c>
      <c r="T171">
        <v>-9116.7199999999993</v>
      </c>
    </row>
    <row r="172" spans="1:20" x14ac:dyDescent="0.15">
      <c r="A172">
        <v>168</v>
      </c>
      <c r="B172">
        <v>1</v>
      </c>
      <c r="C172">
        <v>-13537.4</v>
      </c>
      <c r="D172">
        <v>2039.61</v>
      </c>
      <c r="E172">
        <v>-4129.55</v>
      </c>
      <c r="F172">
        <v>7947.51</v>
      </c>
      <c r="G172">
        <v>-20187</v>
      </c>
      <c r="H172">
        <v>-4260.8100000000004</v>
      </c>
      <c r="I172">
        <v>-12571.5</v>
      </c>
      <c r="J172">
        <v>592.57399999999996</v>
      </c>
      <c r="K172">
        <v>439.01400000000001</v>
      </c>
      <c r="L172">
        <v>-10429.9</v>
      </c>
      <c r="M172">
        <v>-4907.53</v>
      </c>
      <c r="N172">
        <v>-2203.36</v>
      </c>
      <c r="O172">
        <v>3331.16</v>
      </c>
      <c r="P172">
        <v>-842.35</v>
      </c>
      <c r="Q172">
        <v>-15849.8</v>
      </c>
      <c r="R172">
        <v>-10701.4</v>
      </c>
      <c r="S172">
        <v>-1553.44</v>
      </c>
      <c r="T172">
        <v>-9546.18</v>
      </c>
    </row>
    <row r="173" spans="1:20" x14ac:dyDescent="0.15">
      <c r="A173">
        <v>169</v>
      </c>
      <c r="B173">
        <v>0</v>
      </c>
      <c r="C173">
        <v>-13090.1</v>
      </c>
      <c r="D173">
        <v>2764.07</v>
      </c>
      <c r="E173">
        <v>-4923.46</v>
      </c>
      <c r="F173">
        <v>10687.4</v>
      </c>
      <c r="G173">
        <v>-17593.7</v>
      </c>
      <c r="H173">
        <v>-5712.29</v>
      </c>
      <c r="I173">
        <v>-12457.4</v>
      </c>
      <c r="J173">
        <v>592.57399999999996</v>
      </c>
      <c r="K173">
        <v>504.64400000000001</v>
      </c>
      <c r="L173">
        <v>-10109.4</v>
      </c>
      <c r="M173">
        <v>-4968.7</v>
      </c>
      <c r="N173">
        <v>-2317.41</v>
      </c>
      <c r="O173">
        <v>3287.83</v>
      </c>
      <c r="P173">
        <v>-623.79499999999996</v>
      </c>
      <c r="Q173">
        <v>-15986.1</v>
      </c>
      <c r="R173">
        <v>-10600.7</v>
      </c>
      <c r="S173">
        <v>-1440.02</v>
      </c>
      <c r="T173">
        <v>-9599.7000000000007</v>
      </c>
    </row>
    <row r="174" spans="1:20" x14ac:dyDescent="0.15">
      <c r="A174">
        <v>170</v>
      </c>
      <c r="B174">
        <v>1</v>
      </c>
      <c r="C174">
        <v>-12791.3</v>
      </c>
      <c r="D174">
        <v>3124.71</v>
      </c>
      <c r="E174">
        <v>-5367.57</v>
      </c>
      <c r="F174">
        <v>14000.7</v>
      </c>
      <c r="G174">
        <v>-8467.4699999999993</v>
      </c>
      <c r="H174">
        <v>-7533.33</v>
      </c>
      <c r="I174">
        <v>-12549.2</v>
      </c>
      <c r="J174">
        <v>557.529</v>
      </c>
      <c r="K174">
        <v>583.65300000000002</v>
      </c>
      <c r="L174">
        <v>-10564.4</v>
      </c>
      <c r="M174">
        <v>-4942.58</v>
      </c>
      <c r="N174">
        <v>-2085.48</v>
      </c>
      <c r="O174">
        <v>2963.51</v>
      </c>
      <c r="P174">
        <v>-136.995</v>
      </c>
      <c r="Q174">
        <v>-16945.7</v>
      </c>
      <c r="R174">
        <v>-10412.1</v>
      </c>
      <c r="S174">
        <v>-1176.8699999999999</v>
      </c>
      <c r="T174">
        <v>-9284.2999999999993</v>
      </c>
    </row>
    <row r="175" spans="1:20" x14ac:dyDescent="0.15">
      <c r="A175">
        <v>171</v>
      </c>
      <c r="B175">
        <v>0</v>
      </c>
      <c r="C175">
        <v>-13110.5</v>
      </c>
      <c r="D175">
        <v>3405.7</v>
      </c>
      <c r="E175">
        <v>-5552.35</v>
      </c>
      <c r="F175">
        <v>18409.900000000001</v>
      </c>
      <c r="G175">
        <v>10419.5</v>
      </c>
      <c r="H175">
        <v>-10861.9</v>
      </c>
      <c r="I175">
        <v>-12702.7</v>
      </c>
      <c r="J175">
        <v>412.892</v>
      </c>
      <c r="K175">
        <v>697.70699999999999</v>
      </c>
      <c r="L175">
        <v>-12344</v>
      </c>
      <c r="M175">
        <v>-5148.38</v>
      </c>
      <c r="N175">
        <v>-1808.95</v>
      </c>
      <c r="O175">
        <v>1731.86</v>
      </c>
      <c r="P175">
        <v>201.34399999999999</v>
      </c>
      <c r="Q175">
        <v>-16400.3</v>
      </c>
      <c r="R175">
        <v>-10319.700000000001</v>
      </c>
      <c r="S175">
        <v>-865.28899999999999</v>
      </c>
      <c r="T175">
        <v>-8963.7999999999993</v>
      </c>
    </row>
    <row r="176" spans="1:20" x14ac:dyDescent="0.15">
      <c r="A176">
        <v>172</v>
      </c>
      <c r="B176">
        <v>1</v>
      </c>
      <c r="C176">
        <v>-13750.9</v>
      </c>
      <c r="D176">
        <v>4172.8500000000004</v>
      </c>
      <c r="E176">
        <v>-5605.24</v>
      </c>
      <c r="F176">
        <v>19799</v>
      </c>
      <c r="G176">
        <v>18323.2</v>
      </c>
      <c r="H176">
        <v>4160.4399999999996</v>
      </c>
      <c r="I176">
        <v>-13036</v>
      </c>
      <c r="J176">
        <v>79.653700000000001</v>
      </c>
      <c r="K176">
        <v>676.04499999999996</v>
      </c>
      <c r="L176">
        <v>-13613.9</v>
      </c>
      <c r="M176">
        <v>-5560.63</v>
      </c>
      <c r="N176">
        <v>-1567.46</v>
      </c>
      <c r="O176">
        <v>1369.93</v>
      </c>
      <c r="P176">
        <v>1989.23</v>
      </c>
      <c r="Q176">
        <v>-16140.3</v>
      </c>
      <c r="R176">
        <v>-10661.2</v>
      </c>
      <c r="S176">
        <v>-654.38400000000001</v>
      </c>
      <c r="T176">
        <v>-9173.42</v>
      </c>
    </row>
    <row r="177" spans="1:20" x14ac:dyDescent="0.15">
      <c r="A177">
        <v>173</v>
      </c>
      <c r="B177">
        <v>0</v>
      </c>
      <c r="C177">
        <v>-14562.6</v>
      </c>
      <c r="D177">
        <v>5177.67</v>
      </c>
      <c r="E177">
        <v>-6240.49</v>
      </c>
      <c r="F177">
        <v>20050.7</v>
      </c>
      <c r="G177">
        <v>16938.8</v>
      </c>
      <c r="H177">
        <v>10959.3</v>
      </c>
      <c r="I177">
        <v>-13777</v>
      </c>
      <c r="J177">
        <v>-381.01900000000001</v>
      </c>
      <c r="K177">
        <v>426.27800000000002</v>
      </c>
      <c r="L177">
        <v>-14413.5</v>
      </c>
      <c r="M177">
        <v>-6030.22</v>
      </c>
      <c r="N177">
        <v>-1190.26</v>
      </c>
      <c r="O177">
        <v>1378.21</v>
      </c>
      <c r="P177">
        <v>4104.63</v>
      </c>
      <c r="Q177">
        <v>-16538.5</v>
      </c>
      <c r="R177">
        <v>-11231.5</v>
      </c>
      <c r="S177">
        <v>-526.94799999999998</v>
      </c>
      <c r="T177">
        <v>-9835.43</v>
      </c>
    </row>
    <row r="178" spans="1:20" x14ac:dyDescent="0.15">
      <c r="A178">
        <v>174</v>
      </c>
      <c r="B178">
        <v>1</v>
      </c>
      <c r="C178">
        <v>-15532.4</v>
      </c>
      <c r="D178">
        <v>6274.88</v>
      </c>
      <c r="E178">
        <v>-6706.27</v>
      </c>
      <c r="F178">
        <v>20068.5</v>
      </c>
      <c r="G178">
        <v>-395.04500000000002</v>
      </c>
      <c r="H178">
        <v>7685.13</v>
      </c>
      <c r="I178">
        <v>-14356.8</v>
      </c>
      <c r="J178">
        <v>-749.94500000000005</v>
      </c>
      <c r="K178">
        <v>184.78899999999999</v>
      </c>
      <c r="L178">
        <v>-16005.2</v>
      </c>
      <c r="M178">
        <v>-6188.89</v>
      </c>
      <c r="N178">
        <v>-269.55900000000003</v>
      </c>
      <c r="O178">
        <v>1417.72</v>
      </c>
      <c r="P178">
        <v>6413.1</v>
      </c>
      <c r="Q178">
        <v>-17468.2</v>
      </c>
      <c r="R178">
        <v>-11789</v>
      </c>
      <c r="S178">
        <v>-443.47699999999998</v>
      </c>
      <c r="T178">
        <v>-10511.5</v>
      </c>
    </row>
    <row r="179" spans="1:20" x14ac:dyDescent="0.15">
      <c r="A179">
        <v>175</v>
      </c>
      <c r="B179">
        <v>0</v>
      </c>
      <c r="C179">
        <v>-16660.2</v>
      </c>
      <c r="D179">
        <v>7030.57</v>
      </c>
      <c r="E179">
        <v>-7035.69</v>
      </c>
      <c r="F179">
        <v>20068.5</v>
      </c>
      <c r="G179">
        <v>-15814.1</v>
      </c>
      <c r="H179">
        <v>-2867.47</v>
      </c>
      <c r="I179">
        <v>-14769.7</v>
      </c>
      <c r="J179">
        <v>-1245.6600000000001</v>
      </c>
      <c r="K179">
        <v>-227.45400000000001</v>
      </c>
      <c r="L179">
        <v>-17458.599999999999</v>
      </c>
      <c r="M179">
        <v>-6097.15</v>
      </c>
      <c r="N179">
        <v>87.281899999999993</v>
      </c>
      <c r="O179">
        <v>1702.52</v>
      </c>
      <c r="P179">
        <v>8813.9599999999991</v>
      </c>
      <c r="Q179">
        <v>-18876.3</v>
      </c>
      <c r="R179">
        <v>-12201.9</v>
      </c>
      <c r="S179">
        <v>-364.46800000000002</v>
      </c>
      <c r="T179">
        <v>-10832.6</v>
      </c>
    </row>
    <row r="180" spans="1:20" x14ac:dyDescent="0.15">
      <c r="A180">
        <v>176</v>
      </c>
      <c r="B180">
        <v>1</v>
      </c>
      <c r="C180">
        <v>-17770.8</v>
      </c>
      <c r="D180">
        <v>7110.89</v>
      </c>
      <c r="E180">
        <v>-7386.77</v>
      </c>
      <c r="F180">
        <v>20068.5</v>
      </c>
      <c r="G180">
        <v>-19568.2</v>
      </c>
      <c r="H180">
        <v>-9965.1200000000008</v>
      </c>
      <c r="I180">
        <v>-14954.5</v>
      </c>
      <c r="J180">
        <v>-1654.09</v>
      </c>
      <c r="K180">
        <v>-837.21900000000005</v>
      </c>
      <c r="L180">
        <v>-15937.1</v>
      </c>
      <c r="M180">
        <v>-4857.26</v>
      </c>
      <c r="N180">
        <v>433.9</v>
      </c>
      <c r="O180">
        <v>2964.72</v>
      </c>
      <c r="P180">
        <v>9471.6</v>
      </c>
      <c r="Q180">
        <v>-19251.599999999999</v>
      </c>
      <c r="R180">
        <v>-12106.4</v>
      </c>
      <c r="S180">
        <v>-215.37299999999999</v>
      </c>
      <c r="T180">
        <v>-10863.9</v>
      </c>
    </row>
    <row r="181" spans="1:20" x14ac:dyDescent="0.15">
      <c r="A181">
        <v>177</v>
      </c>
      <c r="B181">
        <v>0</v>
      </c>
      <c r="C181">
        <v>-19297.400000000001</v>
      </c>
      <c r="D181">
        <v>8863.01</v>
      </c>
      <c r="E181">
        <v>-7567.1</v>
      </c>
      <c r="F181">
        <v>15513</v>
      </c>
      <c r="G181">
        <v>-18289.599999999999</v>
      </c>
      <c r="H181">
        <v>-12773.3</v>
      </c>
      <c r="I181">
        <v>-15077.5</v>
      </c>
      <c r="J181">
        <v>-1908.97</v>
      </c>
      <c r="K181">
        <v>-1644.5</v>
      </c>
      <c r="L181">
        <v>-14111</v>
      </c>
      <c r="M181">
        <v>-3825.03</v>
      </c>
      <c r="N181">
        <v>1034.74</v>
      </c>
      <c r="O181">
        <v>3085.85</v>
      </c>
      <c r="P181">
        <v>8013.86</v>
      </c>
      <c r="Q181">
        <v>-19068.2</v>
      </c>
      <c r="R181">
        <v>-11317.6</v>
      </c>
      <c r="S181">
        <v>-57.354999999999997</v>
      </c>
      <c r="T181">
        <v>-10688.6</v>
      </c>
    </row>
    <row r="182" spans="1:20" x14ac:dyDescent="0.15">
      <c r="A182">
        <v>178</v>
      </c>
      <c r="B182">
        <v>1</v>
      </c>
      <c r="C182">
        <v>-19966.5</v>
      </c>
      <c r="D182">
        <v>11959.6</v>
      </c>
      <c r="E182">
        <v>-9407.14</v>
      </c>
      <c r="F182">
        <v>11218.4</v>
      </c>
      <c r="G182">
        <v>-16726.599999999999</v>
      </c>
      <c r="H182">
        <v>-10128.1</v>
      </c>
      <c r="I182">
        <v>-14214.8</v>
      </c>
      <c r="J182">
        <v>-2286.16</v>
      </c>
      <c r="K182">
        <v>-2263.85</v>
      </c>
      <c r="L182">
        <v>-13870.7</v>
      </c>
      <c r="M182">
        <v>-3433.13</v>
      </c>
      <c r="N182">
        <v>720.67499999999995</v>
      </c>
      <c r="O182">
        <v>2065.16</v>
      </c>
      <c r="P182">
        <v>6595.5</v>
      </c>
      <c r="Q182">
        <v>-17499.5</v>
      </c>
      <c r="R182">
        <v>-10413.4</v>
      </c>
      <c r="S182">
        <v>240.83199999999999</v>
      </c>
      <c r="T182">
        <v>-9965.49</v>
      </c>
    </row>
    <row r="183" spans="1:20" x14ac:dyDescent="0.15">
      <c r="A183">
        <v>179</v>
      </c>
      <c r="B183">
        <v>0</v>
      </c>
      <c r="C183">
        <v>-20099.099999999999</v>
      </c>
      <c r="D183">
        <v>13341.8</v>
      </c>
      <c r="E183">
        <v>-10410.1</v>
      </c>
      <c r="F183">
        <v>10605.2</v>
      </c>
      <c r="G183">
        <v>-10420.200000000001</v>
      </c>
      <c r="H183">
        <v>-10738.9</v>
      </c>
      <c r="I183">
        <v>-13192.2</v>
      </c>
      <c r="J183">
        <v>-2751.29</v>
      </c>
      <c r="K183">
        <v>-3206.84</v>
      </c>
      <c r="L183">
        <v>-12955.1</v>
      </c>
      <c r="M183">
        <v>-2486.34</v>
      </c>
      <c r="N183">
        <v>321.166</v>
      </c>
      <c r="O183">
        <v>499.02699999999999</v>
      </c>
      <c r="P183">
        <v>5317.97</v>
      </c>
      <c r="Q183">
        <v>-14569.9</v>
      </c>
      <c r="R183">
        <v>-9715.08</v>
      </c>
      <c r="S183">
        <v>591.91099999999994</v>
      </c>
      <c r="T183">
        <v>-9210.44</v>
      </c>
    </row>
    <row r="184" spans="1:20" x14ac:dyDescent="0.15">
      <c r="A184">
        <v>180</v>
      </c>
      <c r="B184">
        <v>1</v>
      </c>
      <c r="C184">
        <v>-20108</v>
      </c>
      <c r="D184">
        <v>10983.2</v>
      </c>
      <c r="E184">
        <v>-10858.7</v>
      </c>
      <c r="F184">
        <v>11743.7</v>
      </c>
      <c r="G184">
        <v>-8132.42</v>
      </c>
      <c r="H184">
        <v>-6728.96</v>
      </c>
      <c r="I184">
        <v>-11954.8</v>
      </c>
      <c r="J184">
        <v>-3155.27</v>
      </c>
      <c r="K184">
        <v>-4054.29</v>
      </c>
      <c r="L184">
        <v>-11472.5</v>
      </c>
      <c r="M184">
        <v>-1564.34</v>
      </c>
      <c r="N184">
        <v>1397.86</v>
      </c>
      <c r="O184">
        <v>-595.04</v>
      </c>
      <c r="P184">
        <v>2862.41</v>
      </c>
      <c r="Q184">
        <v>-12154.3</v>
      </c>
      <c r="R184">
        <v>-9148.6200000000008</v>
      </c>
      <c r="S184">
        <v>947.45299999999997</v>
      </c>
      <c r="T184">
        <v>-8740.18</v>
      </c>
    </row>
    <row r="185" spans="1:20" x14ac:dyDescent="0.15">
      <c r="A185">
        <v>181</v>
      </c>
      <c r="B185">
        <v>0</v>
      </c>
      <c r="C185">
        <v>-20108</v>
      </c>
      <c r="D185">
        <v>7757.91</v>
      </c>
      <c r="E185">
        <v>-11709.3</v>
      </c>
      <c r="F185">
        <v>8947.52</v>
      </c>
      <c r="G185">
        <v>-9272.06</v>
      </c>
      <c r="H185">
        <v>-2768.23</v>
      </c>
      <c r="I185">
        <v>-10795.8</v>
      </c>
      <c r="J185">
        <v>-3480.23</v>
      </c>
      <c r="K185">
        <v>-4603.55</v>
      </c>
      <c r="L185">
        <v>-10842.9</v>
      </c>
      <c r="M185">
        <v>-1636.89</v>
      </c>
      <c r="N185">
        <v>2732.09</v>
      </c>
      <c r="O185">
        <v>-1026.46</v>
      </c>
      <c r="P185">
        <v>44.851999999999997</v>
      </c>
      <c r="Q185">
        <v>-11295.3</v>
      </c>
      <c r="R185">
        <v>-8630.6</v>
      </c>
      <c r="S185">
        <v>1443.16</v>
      </c>
      <c r="T185">
        <v>-8515.8799999999992</v>
      </c>
    </row>
    <row r="186" spans="1:20" x14ac:dyDescent="0.15">
      <c r="A186">
        <v>182</v>
      </c>
      <c r="B186">
        <v>1</v>
      </c>
      <c r="C186">
        <v>-20108</v>
      </c>
      <c r="D186">
        <v>5565.29</v>
      </c>
      <c r="E186">
        <v>-12057.3</v>
      </c>
      <c r="F186">
        <v>5839.38</v>
      </c>
      <c r="G186">
        <v>-10773.2</v>
      </c>
      <c r="H186">
        <v>-6570.74</v>
      </c>
      <c r="I186">
        <v>-10175.799999999999</v>
      </c>
      <c r="J186">
        <v>-3761.23</v>
      </c>
      <c r="K186">
        <v>-5152.1499999999996</v>
      </c>
      <c r="L186">
        <v>-10960.1</v>
      </c>
      <c r="M186">
        <v>-2465.15</v>
      </c>
      <c r="N186">
        <v>3059.06</v>
      </c>
      <c r="O186">
        <v>-1311.92</v>
      </c>
      <c r="P186">
        <v>-1257.68</v>
      </c>
      <c r="Q186">
        <v>-11745</v>
      </c>
      <c r="R186">
        <v>-8432.41</v>
      </c>
      <c r="S186">
        <v>2026.8</v>
      </c>
      <c r="T186">
        <v>-8283.31</v>
      </c>
    </row>
    <row r="187" spans="1:20" x14ac:dyDescent="0.15">
      <c r="A187">
        <v>183</v>
      </c>
      <c r="B187">
        <v>0</v>
      </c>
      <c r="C187">
        <v>-19126.900000000001</v>
      </c>
      <c r="D187">
        <v>4281.95</v>
      </c>
      <c r="E187">
        <v>-11983.4</v>
      </c>
      <c r="F187">
        <v>5491.19</v>
      </c>
      <c r="G187">
        <v>-10557.4</v>
      </c>
      <c r="H187">
        <v>-10264.5</v>
      </c>
      <c r="I187">
        <v>-9973.1</v>
      </c>
      <c r="J187">
        <v>-4142.88</v>
      </c>
      <c r="K187">
        <v>-5635.14</v>
      </c>
      <c r="L187">
        <v>-10877.2</v>
      </c>
      <c r="M187">
        <v>-3373.76</v>
      </c>
      <c r="N187">
        <v>2520.73</v>
      </c>
      <c r="O187">
        <v>-922.68</v>
      </c>
      <c r="P187">
        <v>-16.087299999999999</v>
      </c>
      <c r="Q187">
        <v>-13914.4</v>
      </c>
      <c r="R187">
        <v>-8729.92</v>
      </c>
      <c r="S187">
        <v>2619.37</v>
      </c>
      <c r="T187">
        <v>-8221.49</v>
      </c>
    </row>
    <row r="188" spans="1:20" x14ac:dyDescent="0.15">
      <c r="A188">
        <v>184</v>
      </c>
      <c r="B188">
        <v>1</v>
      </c>
      <c r="C188">
        <v>-17284.900000000001</v>
      </c>
      <c r="D188">
        <v>3797.61</v>
      </c>
      <c r="E188">
        <v>-11654.6</v>
      </c>
      <c r="F188">
        <v>6402.23</v>
      </c>
      <c r="G188">
        <v>-5567.62</v>
      </c>
      <c r="H188">
        <v>-8669.0300000000007</v>
      </c>
      <c r="I188">
        <v>-9920.2000000000007</v>
      </c>
      <c r="J188">
        <v>-4257.6000000000004</v>
      </c>
      <c r="K188">
        <v>-5723.75</v>
      </c>
      <c r="L188">
        <v>-10478.4</v>
      </c>
      <c r="M188">
        <v>-3931.96</v>
      </c>
      <c r="N188">
        <v>2659.55</v>
      </c>
      <c r="O188">
        <v>-1780.16</v>
      </c>
      <c r="P188">
        <v>1314.35</v>
      </c>
      <c r="Q188">
        <v>-13411.4</v>
      </c>
      <c r="R188">
        <v>-9611.06</v>
      </c>
      <c r="S188">
        <v>2966.66</v>
      </c>
      <c r="T188">
        <v>-8427.27</v>
      </c>
    </row>
    <row r="189" spans="1:20" x14ac:dyDescent="0.15">
      <c r="A189">
        <v>185</v>
      </c>
      <c r="B189">
        <v>0</v>
      </c>
      <c r="C189">
        <v>-15174</v>
      </c>
      <c r="D189">
        <v>3858.09</v>
      </c>
      <c r="E189">
        <v>-10808.5</v>
      </c>
      <c r="F189">
        <v>5011.59</v>
      </c>
      <c r="G189">
        <v>-3606.59</v>
      </c>
      <c r="H189">
        <v>-8099.19</v>
      </c>
      <c r="I189">
        <v>-10126</v>
      </c>
      <c r="J189">
        <v>-4231.49</v>
      </c>
      <c r="K189">
        <v>-5272.69</v>
      </c>
      <c r="L189">
        <v>-10884.8</v>
      </c>
      <c r="M189">
        <v>-4620.72</v>
      </c>
      <c r="N189">
        <v>2861.54</v>
      </c>
      <c r="O189">
        <v>-1896.24</v>
      </c>
      <c r="P189">
        <v>3143.61</v>
      </c>
      <c r="Q189">
        <v>-14504.5</v>
      </c>
      <c r="R189">
        <v>-10769.4</v>
      </c>
      <c r="S189">
        <v>3002.37</v>
      </c>
      <c r="T189">
        <v>-9189.9</v>
      </c>
    </row>
    <row r="190" spans="1:20" x14ac:dyDescent="0.15">
      <c r="A190">
        <v>186</v>
      </c>
      <c r="B190">
        <v>1</v>
      </c>
      <c r="C190">
        <v>-13321</v>
      </c>
      <c r="D190">
        <v>2995.49</v>
      </c>
      <c r="E190">
        <v>-9970</v>
      </c>
      <c r="F190">
        <v>5765.68</v>
      </c>
      <c r="G190">
        <v>-4558.2</v>
      </c>
      <c r="H190">
        <v>-3924.31</v>
      </c>
      <c r="I190">
        <v>-10503.2</v>
      </c>
      <c r="J190">
        <v>-4051.83</v>
      </c>
      <c r="K190">
        <v>-4759.13</v>
      </c>
      <c r="L190">
        <v>-11538.5</v>
      </c>
      <c r="M190">
        <v>-5296.76</v>
      </c>
      <c r="N190">
        <v>2568.5</v>
      </c>
      <c r="O190">
        <v>-2316.71</v>
      </c>
      <c r="P190">
        <v>4444.1499999999996</v>
      </c>
      <c r="Q190">
        <v>-15742.6</v>
      </c>
      <c r="R190">
        <v>-11814.4</v>
      </c>
      <c r="S190">
        <v>2757.1</v>
      </c>
      <c r="T190">
        <v>-10019.5</v>
      </c>
    </row>
    <row r="191" spans="1:20" x14ac:dyDescent="0.15">
      <c r="A191">
        <v>187</v>
      </c>
      <c r="B191">
        <v>0</v>
      </c>
      <c r="C191">
        <v>-11538.9</v>
      </c>
      <c r="D191">
        <v>431.09800000000001</v>
      </c>
      <c r="E191">
        <v>-9420.7199999999993</v>
      </c>
      <c r="F191">
        <v>8829.5499999999993</v>
      </c>
      <c r="G191">
        <v>-6453.06</v>
      </c>
      <c r="H191">
        <v>-4133.25</v>
      </c>
      <c r="I191">
        <v>-11038.4</v>
      </c>
      <c r="J191">
        <v>-3854.31</v>
      </c>
      <c r="K191">
        <v>-4245.57</v>
      </c>
      <c r="L191">
        <v>-11439.3</v>
      </c>
      <c r="M191">
        <v>-5547.87</v>
      </c>
      <c r="N191">
        <v>2107.84</v>
      </c>
      <c r="O191">
        <v>-2475.41</v>
      </c>
      <c r="P191">
        <v>5458.56</v>
      </c>
      <c r="Q191">
        <v>-16932.2</v>
      </c>
      <c r="R191">
        <v>-12491.1</v>
      </c>
      <c r="S191">
        <v>2410.4899999999998</v>
      </c>
      <c r="T191">
        <v>-10568.8</v>
      </c>
    </row>
    <row r="192" spans="1:20" x14ac:dyDescent="0.15">
      <c r="A192">
        <v>188</v>
      </c>
      <c r="B192">
        <v>1</v>
      </c>
      <c r="C192">
        <v>-11793.4</v>
      </c>
      <c r="D192">
        <v>-1142.9000000000001</v>
      </c>
      <c r="E192">
        <v>-10308.700000000001</v>
      </c>
      <c r="F192">
        <v>11902.7</v>
      </c>
      <c r="G192">
        <v>-9339.31</v>
      </c>
      <c r="H192">
        <v>-6644.73</v>
      </c>
      <c r="I192">
        <v>-11486.3</v>
      </c>
      <c r="J192">
        <v>-3516.63</v>
      </c>
      <c r="K192">
        <v>-3732.01</v>
      </c>
      <c r="L192">
        <v>-11136.6</v>
      </c>
      <c r="M192">
        <v>-5605.23</v>
      </c>
      <c r="N192">
        <v>1844.02</v>
      </c>
      <c r="O192">
        <v>-1577.79</v>
      </c>
      <c r="P192">
        <v>5640.27</v>
      </c>
      <c r="Q192">
        <v>-17101.2</v>
      </c>
      <c r="R192">
        <v>-12737.8</v>
      </c>
      <c r="S192">
        <v>1949.83</v>
      </c>
      <c r="T192">
        <v>-10556.7</v>
      </c>
    </row>
    <row r="193" spans="1:20" x14ac:dyDescent="0.15">
      <c r="A193">
        <v>189</v>
      </c>
      <c r="B193">
        <v>0</v>
      </c>
      <c r="C193">
        <v>-11150.7</v>
      </c>
      <c r="D193">
        <v>-2039.48</v>
      </c>
      <c r="E193">
        <v>-10674.6</v>
      </c>
      <c r="F193">
        <v>12702</v>
      </c>
      <c r="G193">
        <v>-10134.200000000001</v>
      </c>
      <c r="H193">
        <v>-6287.13</v>
      </c>
      <c r="I193">
        <v>-11675.6</v>
      </c>
      <c r="J193">
        <v>-3336.28</v>
      </c>
      <c r="K193">
        <v>-3253.49</v>
      </c>
      <c r="L193">
        <v>-10820.6</v>
      </c>
      <c r="M193">
        <v>-5049.08</v>
      </c>
      <c r="N193">
        <v>1642.03</v>
      </c>
      <c r="O193">
        <v>-375.47699999999998</v>
      </c>
      <c r="P193">
        <v>5649.2</v>
      </c>
      <c r="Q193">
        <v>-16720.2</v>
      </c>
      <c r="R193">
        <v>-12479.8</v>
      </c>
      <c r="S193">
        <v>1615.93</v>
      </c>
      <c r="T193">
        <v>-10127.299999999999</v>
      </c>
    </row>
    <row r="194" spans="1:20" x14ac:dyDescent="0.15">
      <c r="A194">
        <v>190</v>
      </c>
      <c r="B194">
        <v>1</v>
      </c>
      <c r="C194">
        <v>-9589.76</v>
      </c>
      <c r="D194">
        <v>-1152.19</v>
      </c>
      <c r="E194">
        <v>-10495.6</v>
      </c>
      <c r="F194">
        <v>11989.2</v>
      </c>
      <c r="G194">
        <v>-6688.41</v>
      </c>
      <c r="H194">
        <v>-5536.54</v>
      </c>
      <c r="I194">
        <v>-11693.5</v>
      </c>
      <c r="J194">
        <v>-3213.3</v>
      </c>
      <c r="K194">
        <v>-2884.55</v>
      </c>
      <c r="L194">
        <v>-10644.7</v>
      </c>
      <c r="M194">
        <v>-4206.7700000000004</v>
      </c>
      <c r="N194">
        <v>1584.66</v>
      </c>
      <c r="O194">
        <v>113.35599999999999</v>
      </c>
      <c r="P194">
        <v>5263.78</v>
      </c>
      <c r="Q194">
        <v>-16250.6</v>
      </c>
      <c r="R194">
        <v>-11848.4</v>
      </c>
      <c r="S194">
        <v>1369.97</v>
      </c>
      <c r="T194">
        <v>-9583.2199999999993</v>
      </c>
    </row>
    <row r="195" spans="1:20" x14ac:dyDescent="0.15">
      <c r="A195">
        <v>191</v>
      </c>
      <c r="B195">
        <v>0</v>
      </c>
      <c r="C195">
        <v>-7334.91</v>
      </c>
      <c r="D195">
        <v>654.71</v>
      </c>
      <c r="E195">
        <v>-9592.85</v>
      </c>
      <c r="F195">
        <v>10349.299999999999</v>
      </c>
      <c r="G195">
        <v>-3648.95</v>
      </c>
      <c r="H195">
        <v>-6047.33</v>
      </c>
      <c r="I195">
        <v>-11553.3</v>
      </c>
      <c r="J195">
        <v>-3094.78</v>
      </c>
      <c r="K195">
        <v>-2704.2</v>
      </c>
      <c r="L195">
        <v>-10556.7</v>
      </c>
      <c r="M195">
        <v>-3407.75</v>
      </c>
      <c r="N195">
        <v>1405.01</v>
      </c>
      <c r="O195">
        <v>-17.171700000000001</v>
      </c>
      <c r="P195">
        <v>4513.8900000000003</v>
      </c>
      <c r="Q195">
        <v>-15356.1</v>
      </c>
      <c r="R195">
        <v>-11001.6</v>
      </c>
      <c r="S195">
        <v>1238.05</v>
      </c>
      <c r="T195">
        <v>-9100.23</v>
      </c>
    </row>
    <row r="196" spans="1:20" x14ac:dyDescent="0.15">
      <c r="A196">
        <v>192</v>
      </c>
      <c r="B196">
        <v>1</v>
      </c>
      <c r="C196">
        <v>-5669.86</v>
      </c>
      <c r="D196">
        <v>2410.7800000000002</v>
      </c>
      <c r="E196">
        <v>-6993.48</v>
      </c>
      <c r="F196">
        <v>9557.1200000000008</v>
      </c>
      <c r="G196">
        <v>-4404.59</v>
      </c>
      <c r="H196">
        <v>-6824.02</v>
      </c>
      <c r="I196">
        <v>-11325.2</v>
      </c>
      <c r="J196">
        <v>-2906.19</v>
      </c>
      <c r="K196">
        <v>-2616.2600000000002</v>
      </c>
      <c r="L196">
        <v>-10547.8</v>
      </c>
      <c r="M196">
        <v>-2722.77</v>
      </c>
      <c r="N196">
        <v>1067.33</v>
      </c>
      <c r="O196">
        <v>170.72300000000001</v>
      </c>
      <c r="P196">
        <v>3863.94</v>
      </c>
      <c r="Q196">
        <v>-14478.1</v>
      </c>
      <c r="R196">
        <v>-10342.799999999999</v>
      </c>
      <c r="S196">
        <v>1294.73</v>
      </c>
      <c r="T196">
        <v>-8801.36</v>
      </c>
    </row>
    <row r="197" spans="1:20" x14ac:dyDescent="0.15">
      <c r="A197">
        <v>193</v>
      </c>
      <c r="B197">
        <v>0</v>
      </c>
      <c r="C197">
        <v>-4615.24</v>
      </c>
      <c r="D197">
        <v>3763.57</v>
      </c>
      <c r="E197">
        <v>-5099.6400000000003</v>
      </c>
      <c r="F197">
        <v>9586.2999999999993</v>
      </c>
      <c r="G197">
        <v>-6119.76</v>
      </c>
      <c r="H197">
        <v>-7964.49</v>
      </c>
      <c r="I197">
        <v>-11053.1</v>
      </c>
      <c r="J197">
        <v>-2533.48</v>
      </c>
      <c r="K197">
        <v>-2572.29</v>
      </c>
      <c r="L197">
        <v>-10337.6</v>
      </c>
      <c r="M197">
        <v>-2331.4899999999998</v>
      </c>
      <c r="N197">
        <v>641.71400000000006</v>
      </c>
      <c r="O197">
        <v>302.63799999999998</v>
      </c>
      <c r="P197">
        <v>3442.1</v>
      </c>
      <c r="Q197">
        <v>-13573.9</v>
      </c>
      <c r="R197">
        <v>-9710.68</v>
      </c>
      <c r="S197">
        <v>1443.81</v>
      </c>
      <c r="T197">
        <v>-8700.02</v>
      </c>
    </row>
    <row r="198" spans="1:20" x14ac:dyDescent="0.15">
      <c r="A198">
        <v>194</v>
      </c>
      <c r="B198">
        <v>1</v>
      </c>
      <c r="C198">
        <v>-3662.67</v>
      </c>
      <c r="D198">
        <v>5803</v>
      </c>
      <c r="E198">
        <v>-4057.72</v>
      </c>
      <c r="F198">
        <v>10791</v>
      </c>
      <c r="G198">
        <v>-5024.41</v>
      </c>
      <c r="H198">
        <v>-5786.05</v>
      </c>
      <c r="I198">
        <v>-10776.6</v>
      </c>
      <c r="J198">
        <v>-2033.33</v>
      </c>
      <c r="K198">
        <v>-2392.63</v>
      </c>
      <c r="L198">
        <v>-9680.1200000000008</v>
      </c>
      <c r="M198">
        <v>-2081.06</v>
      </c>
      <c r="N198">
        <v>312.27499999999998</v>
      </c>
      <c r="O198">
        <v>491.226</v>
      </c>
      <c r="P198">
        <v>3152.16</v>
      </c>
      <c r="Q198">
        <v>-12945.6</v>
      </c>
      <c r="R198">
        <v>-9183.7199999999993</v>
      </c>
      <c r="S198">
        <v>1601.83</v>
      </c>
      <c r="T198">
        <v>-8656.0499999999993</v>
      </c>
    </row>
    <row r="199" spans="1:20" x14ac:dyDescent="0.15">
      <c r="A199">
        <v>195</v>
      </c>
      <c r="B199">
        <v>0</v>
      </c>
      <c r="C199">
        <v>-2259.0700000000002</v>
      </c>
      <c r="D199">
        <v>7235.51</v>
      </c>
      <c r="E199">
        <v>-3109.6</v>
      </c>
      <c r="F199">
        <v>10697.6</v>
      </c>
      <c r="G199">
        <v>-4929.18</v>
      </c>
      <c r="H199">
        <v>-5701.41</v>
      </c>
      <c r="I199">
        <v>-10254.799999999999</v>
      </c>
      <c r="J199">
        <v>-1519.76</v>
      </c>
      <c r="K199">
        <v>-2195.11</v>
      </c>
      <c r="L199">
        <v>-9109.18</v>
      </c>
      <c r="M199">
        <v>-1844.03</v>
      </c>
      <c r="N199">
        <v>136.386</v>
      </c>
      <c r="O199">
        <v>513.56399999999996</v>
      </c>
      <c r="P199">
        <v>2875.63</v>
      </c>
      <c r="Q199">
        <v>-12423.1</v>
      </c>
      <c r="R199">
        <v>-8635.1200000000008</v>
      </c>
      <c r="S199">
        <v>1724.81</v>
      </c>
      <c r="T199">
        <v>-8511.43</v>
      </c>
    </row>
    <row r="200" spans="1:20" x14ac:dyDescent="0.15">
      <c r="A200">
        <v>196</v>
      </c>
      <c r="B200">
        <v>1</v>
      </c>
      <c r="C200">
        <v>-1077.7</v>
      </c>
      <c r="D200">
        <v>7352.38</v>
      </c>
      <c r="E200">
        <v>-2932.3</v>
      </c>
      <c r="F200">
        <v>10526.2</v>
      </c>
      <c r="G200">
        <v>-4657.82</v>
      </c>
      <c r="H200">
        <v>-7059.61</v>
      </c>
      <c r="I200">
        <v>-9701.76</v>
      </c>
      <c r="J200">
        <v>-1041.24</v>
      </c>
      <c r="K200">
        <v>-2032.62</v>
      </c>
      <c r="L200">
        <v>-8591.15</v>
      </c>
      <c r="M200">
        <v>-1852.26</v>
      </c>
      <c r="N200">
        <v>-21.632200000000001</v>
      </c>
      <c r="O200">
        <v>758.82100000000003</v>
      </c>
      <c r="P200">
        <v>2564.06</v>
      </c>
      <c r="Q200">
        <v>-11804.5</v>
      </c>
      <c r="R200">
        <v>-8047.02</v>
      </c>
      <c r="S200">
        <v>1668.14</v>
      </c>
      <c r="T200">
        <v>-8248.2999999999993</v>
      </c>
    </row>
    <row r="201" spans="1:20" x14ac:dyDescent="0.15">
      <c r="A201">
        <v>197</v>
      </c>
      <c r="B201">
        <v>0</v>
      </c>
      <c r="C201">
        <v>-247.38900000000001</v>
      </c>
      <c r="D201">
        <v>6366.9</v>
      </c>
      <c r="E201">
        <v>-3483.95</v>
      </c>
      <c r="F201">
        <v>10438.200000000001</v>
      </c>
      <c r="G201">
        <v>-3921.35</v>
      </c>
      <c r="H201">
        <v>-6178.31</v>
      </c>
      <c r="I201">
        <v>-9113.66</v>
      </c>
      <c r="J201">
        <v>-882.51400000000001</v>
      </c>
      <c r="K201">
        <v>-1944.68</v>
      </c>
      <c r="L201">
        <v>-8042.55</v>
      </c>
      <c r="M201">
        <v>-1961.84</v>
      </c>
      <c r="N201">
        <v>-284.76</v>
      </c>
      <c r="O201">
        <v>1070.3900000000001</v>
      </c>
      <c r="P201">
        <v>2248.02</v>
      </c>
      <c r="Q201">
        <v>-11312.5</v>
      </c>
      <c r="R201">
        <v>-7384.38</v>
      </c>
      <c r="S201">
        <v>1589.13</v>
      </c>
      <c r="T201">
        <v>-7831.62</v>
      </c>
    </row>
    <row r="202" spans="1:20" x14ac:dyDescent="0.15">
      <c r="A202">
        <v>198</v>
      </c>
      <c r="B202">
        <v>1</v>
      </c>
      <c r="C202">
        <v>122.27</v>
      </c>
      <c r="D202">
        <v>5015.51</v>
      </c>
      <c r="E202">
        <v>-3905.81</v>
      </c>
      <c r="F202">
        <v>9868.7199999999993</v>
      </c>
      <c r="G202">
        <v>-3306.44</v>
      </c>
      <c r="H202">
        <v>-5939.15</v>
      </c>
      <c r="I202">
        <v>-8521.09</v>
      </c>
      <c r="J202">
        <v>-764</v>
      </c>
      <c r="K202">
        <v>-1865.67</v>
      </c>
      <c r="L202">
        <v>-7419.42</v>
      </c>
      <c r="M202">
        <v>-2045.32</v>
      </c>
      <c r="N202">
        <v>-421.14800000000002</v>
      </c>
      <c r="O202">
        <v>1386.43</v>
      </c>
      <c r="P202">
        <v>2002.06</v>
      </c>
      <c r="Q202">
        <v>-10698.3</v>
      </c>
      <c r="R202">
        <v>-6782.87</v>
      </c>
      <c r="S202">
        <v>1440.05</v>
      </c>
      <c r="T202">
        <v>-7397.07</v>
      </c>
    </row>
    <row r="203" spans="1:20" x14ac:dyDescent="0.15">
      <c r="A203">
        <v>199</v>
      </c>
      <c r="B203">
        <v>0</v>
      </c>
      <c r="C203">
        <v>-17.159700000000001</v>
      </c>
      <c r="D203">
        <v>3702.92</v>
      </c>
      <c r="E203">
        <v>-4090.64</v>
      </c>
      <c r="F203">
        <v>9481.9</v>
      </c>
      <c r="G203">
        <v>-3905.09</v>
      </c>
      <c r="H203">
        <v>-7011.85</v>
      </c>
      <c r="I203">
        <v>-7858.45</v>
      </c>
      <c r="J203">
        <v>-645.48599999999999</v>
      </c>
      <c r="K203">
        <v>-1821.7</v>
      </c>
      <c r="L203">
        <v>-6857.41</v>
      </c>
      <c r="M203">
        <v>-2054.2600000000002</v>
      </c>
      <c r="N203">
        <v>-574.69799999999998</v>
      </c>
      <c r="O203">
        <v>1737.5</v>
      </c>
      <c r="P203">
        <v>1694.96</v>
      </c>
      <c r="Q203">
        <v>-9961.14</v>
      </c>
      <c r="R203">
        <v>-6120.23</v>
      </c>
      <c r="S203">
        <v>1352.11</v>
      </c>
      <c r="T203">
        <v>-6997.56</v>
      </c>
    </row>
    <row r="204" spans="1:20" x14ac:dyDescent="0.15">
      <c r="A204">
        <v>200</v>
      </c>
      <c r="B204">
        <v>1</v>
      </c>
      <c r="C204">
        <v>-74.540499999999994</v>
      </c>
      <c r="D204">
        <v>2784.66</v>
      </c>
      <c r="E204">
        <v>-4248.66</v>
      </c>
      <c r="F204">
        <v>9581.82</v>
      </c>
      <c r="G204">
        <v>-4340.3500000000004</v>
      </c>
      <c r="H204">
        <v>-7360.61</v>
      </c>
      <c r="I204">
        <v>-7221.9</v>
      </c>
      <c r="J204">
        <v>-491.93599999999998</v>
      </c>
      <c r="K204">
        <v>-1817.23</v>
      </c>
      <c r="L204">
        <v>-6339.39</v>
      </c>
      <c r="M204">
        <v>-1949.15</v>
      </c>
      <c r="N204">
        <v>-732.71600000000001</v>
      </c>
      <c r="O204">
        <v>2128.08</v>
      </c>
      <c r="P204">
        <v>1659.21</v>
      </c>
      <c r="Q204">
        <v>-9140.48</v>
      </c>
      <c r="R204">
        <v>-5448.65</v>
      </c>
      <c r="S204">
        <v>1238.06</v>
      </c>
      <c r="T204">
        <v>-6462.37</v>
      </c>
    </row>
    <row r="205" spans="1:20" x14ac:dyDescent="0.15">
      <c r="A205">
        <v>201</v>
      </c>
      <c r="B205">
        <v>0</v>
      </c>
      <c r="C205">
        <v>-79.009900000000002</v>
      </c>
      <c r="D205">
        <v>2265.91</v>
      </c>
      <c r="E205">
        <v>-4581.8500000000004</v>
      </c>
      <c r="F205">
        <v>9599.7000000000007</v>
      </c>
      <c r="G205">
        <v>-4279.9399999999996</v>
      </c>
      <c r="H205">
        <v>-6896.93</v>
      </c>
      <c r="I205">
        <v>-6659.9</v>
      </c>
      <c r="J205">
        <v>-439.024</v>
      </c>
      <c r="K205">
        <v>-1817.23</v>
      </c>
      <c r="L205">
        <v>-5930.93</v>
      </c>
      <c r="M205">
        <v>-1865.67</v>
      </c>
      <c r="N205">
        <v>-925.77</v>
      </c>
      <c r="O205">
        <v>2453.0500000000002</v>
      </c>
      <c r="P205">
        <v>1624.17</v>
      </c>
      <c r="Q205">
        <v>-8731.31</v>
      </c>
      <c r="R205">
        <v>-4882.18</v>
      </c>
      <c r="S205">
        <v>1154.58</v>
      </c>
      <c r="T205">
        <v>-6084.48</v>
      </c>
    </row>
    <row r="206" spans="1:20" x14ac:dyDescent="0.15">
      <c r="A206">
        <v>202</v>
      </c>
      <c r="B206">
        <v>1</v>
      </c>
      <c r="C206">
        <v>-184.11500000000001</v>
      </c>
      <c r="D206">
        <v>2002.07</v>
      </c>
      <c r="E206">
        <v>-4762.22</v>
      </c>
      <c r="F206">
        <v>9529.6299999999992</v>
      </c>
      <c r="G206">
        <v>-4161.43</v>
      </c>
      <c r="H206">
        <v>-6168.69</v>
      </c>
      <c r="I206">
        <v>-6176.9</v>
      </c>
      <c r="J206">
        <v>-259.37900000000002</v>
      </c>
      <c r="K206">
        <v>-1852.26</v>
      </c>
      <c r="L206">
        <v>-5535.88</v>
      </c>
      <c r="M206">
        <v>-1681.56</v>
      </c>
      <c r="N206">
        <v>-983.15300000000002</v>
      </c>
      <c r="O206">
        <v>2558.88</v>
      </c>
      <c r="P206">
        <v>1409.49</v>
      </c>
      <c r="Q206">
        <v>-8445.84</v>
      </c>
      <c r="R206">
        <v>-4329.1099999999997</v>
      </c>
      <c r="S206">
        <v>1040.54</v>
      </c>
      <c r="T206">
        <v>-5693.9</v>
      </c>
    </row>
    <row r="207" spans="1:20" x14ac:dyDescent="0.15">
      <c r="A207">
        <v>203</v>
      </c>
      <c r="B207">
        <v>0</v>
      </c>
      <c r="C207">
        <v>-477.80200000000002</v>
      </c>
      <c r="D207">
        <v>1800.07</v>
      </c>
      <c r="E207">
        <v>-4780.1000000000004</v>
      </c>
      <c r="F207">
        <v>9520.69</v>
      </c>
      <c r="G207">
        <v>-4358.2299999999996</v>
      </c>
      <c r="H207">
        <v>-6153.83</v>
      </c>
      <c r="I207">
        <v>-5632.78</v>
      </c>
      <c r="J207">
        <v>-131.92500000000001</v>
      </c>
      <c r="K207">
        <v>-1926.8</v>
      </c>
      <c r="L207">
        <v>-5140.84</v>
      </c>
      <c r="M207">
        <v>-1589.14</v>
      </c>
      <c r="N207">
        <v>-1197.83</v>
      </c>
      <c r="O207">
        <v>2637.89</v>
      </c>
      <c r="P207">
        <v>1137.43</v>
      </c>
      <c r="Q207">
        <v>-8099.24</v>
      </c>
      <c r="R207">
        <v>-3881.15</v>
      </c>
      <c r="S207">
        <v>922.024</v>
      </c>
      <c r="T207">
        <v>-5509.07</v>
      </c>
    </row>
    <row r="208" spans="1:20" x14ac:dyDescent="0.15">
      <c r="A208">
        <v>204</v>
      </c>
      <c r="B208">
        <v>1</v>
      </c>
      <c r="C208">
        <v>-1004.05</v>
      </c>
      <c r="D208">
        <v>1602.55</v>
      </c>
      <c r="E208">
        <v>-4955.2700000000004</v>
      </c>
      <c r="F208">
        <v>9450.6200000000008</v>
      </c>
      <c r="G208">
        <v>-4209.88</v>
      </c>
      <c r="H208">
        <v>-5987.6</v>
      </c>
      <c r="I208">
        <v>-5079.71</v>
      </c>
      <c r="J208">
        <v>-13.4115</v>
      </c>
      <c r="K208">
        <v>-1865.67</v>
      </c>
      <c r="L208">
        <v>-4885.93</v>
      </c>
      <c r="M208">
        <v>-1510.13</v>
      </c>
      <c r="N208">
        <v>-1224.6500000000001</v>
      </c>
      <c r="O208">
        <v>2436.62</v>
      </c>
      <c r="P208">
        <v>755.79399999999998</v>
      </c>
      <c r="Q208">
        <v>-7603.56</v>
      </c>
      <c r="R208">
        <v>-3481.63</v>
      </c>
      <c r="S208">
        <v>733.44100000000003</v>
      </c>
      <c r="T208">
        <v>-5316.01</v>
      </c>
    </row>
    <row r="209" spans="1:20" x14ac:dyDescent="0.15">
      <c r="A209">
        <v>205</v>
      </c>
      <c r="B209">
        <v>0</v>
      </c>
      <c r="C209">
        <v>-1662.21</v>
      </c>
      <c r="D209">
        <v>1510.13</v>
      </c>
      <c r="E209">
        <v>-5327.96</v>
      </c>
      <c r="F209">
        <v>9336.58</v>
      </c>
      <c r="G209">
        <v>-3802.15</v>
      </c>
      <c r="H209">
        <v>-5790.07</v>
      </c>
      <c r="I209">
        <v>-4491.6099999999997</v>
      </c>
      <c r="J209">
        <v>70.068299999999994</v>
      </c>
      <c r="K209">
        <v>-1786.66</v>
      </c>
      <c r="L209">
        <v>-4683.9399999999996</v>
      </c>
      <c r="M209">
        <v>-1501.19</v>
      </c>
      <c r="N209">
        <v>-1434.86</v>
      </c>
      <c r="O209">
        <v>2374.77</v>
      </c>
      <c r="P209">
        <v>781.15700000000004</v>
      </c>
      <c r="Q209">
        <v>-7300.2</v>
      </c>
      <c r="R209">
        <v>-3191.69</v>
      </c>
      <c r="S209">
        <v>535.91800000000001</v>
      </c>
      <c r="T209">
        <v>-5083.46</v>
      </c>
    </row>
    <row r="210" spans="1:20" x14ac:dyDescent="0.15">
      <c r="A210">
        <v>206</v>
      </c>
      <c r="B210">
        <v>1</v>
      </c>
      <c r="C210">
        <v>-2368.83</v>
      </c>
      <c r="D210">
        <v>1290.98</v>
      </c>
      <c r="E210">
        <v>-5162.47</v>
      </c>
      <c r="F210">
        <v>9288.1299999999992</v>
      </c>
      <c r="G210">
        <v>-3647.87</v>
      </c>
      <c r="H210">
        <v>-5907.85</v>
      </c>
      <c r="I210">
        <v>-3934.08</v>
      </c>
      <c r="J210">
        <v>114.044</v>
      </c>
      <c r="K210">
        <v>-1882.82</v>
      </c>
      <c r="L210">
        <v>-4451.38</v>
      </c>
      <c r="M210">
        <v>-1501.19</v>
      </c>
      <c r="N210">
        <v>-1531.75</v>
      </c>
      <c r="O210">
        <v>2405.33</v>
      </c>
      <c r="P210">
        <v>1245.54</v>
      </c>
      <c r="Q210">
        <v>-7163.81</v>
      </c>
      <c r="R210">
        <v>-2915.16</v>
      </c>
      <c r="S210">
        <v>338.39499999999998</v>
      </c>
      <c r="T210">
        <v>-4881.46</v>
      </c>
    </row>
    <row r="211" spans="1:20" x14ac:dyDescent="0.15">
      <c r="A211">
        <v>207</v>
      </c>
      <c r="B211">
        <v>0</v>
      </c>
      <c r="C211">
        <v>-3044.87</v>
      </c>
      <c r="D211">
        <v>878.79</v>
      </c>
      <c r="E211">
        <v>-5100.6099999999997</v>
      </c>
      <c r="F211">
        <v>9458.83</v>
      </c>
      <c r="G211">
        <v>-3459.29</v>
      </c>
      <c r="H211">
        <v>-6276.07</v>
      </c>
      <c r="I211">
        <v>-3451.08</v>
      </c>
      <c r="J211">
        <v>83.481300000000005</v>
      </c>
      <c r="K211">
        <v>-2001.34</v>
      </c>
      <c r="L211">
        <v>-4284.42</v>
      </c>
      <c r="M211">
        <v>-1536.22</v>
      </c>
      <c r="N211">
        <v>-1610.76</v>
      </c>
      <c r="O211">
        <v>2269.67</v>
      </c>
      <c r="P211">
        <v>1443.8</v>
      </c>
      <c r="Q211">
        <v>-6975.23</v>
      </c>
      <c r="R211">
        <v>-2673.66</v>
      </c>
      <c r="S211">
        <v>210.93899999999999</v>
      </c>
      <c r="T211">
        <v>-4789.04</v>
      </c>
    </row>
    <row r="212" spans="1:20" x14ac:dyDescent="0.15">
      <c r="A212">
        <v>208</v>
      </c>
      <c r="B212">
        <v>1</v>
      </c>
      <c r="C212">
        <v>-3821.55</v>
      </c>
      <c r="D212">
        <v>619.40499999999997</v>
      </c>
      <c r="E212">
        <v>-4991.04</v>
      </c>
      <c r="F212">
        <v>10181.799999999999</v>
      </c>
      <c r="G212">
        <v>-3261.76</v>
      </c>
      <c r="H212">
        <v>-5970.46</v>
      </c>
      <c r="I212">
        <v>-3012.06</v>
      </c>
      <c r="J212">
        <v>114.04300000000001</v>
      </c>
      <c r="K212">
        <v>-2014.75</v>
      </c>
      <c r="L212">
        <v>-4161.43</v>
      </c>
      <c r="M212">
        <v>-1540.69</v>
      </c>
      <c r="N212">
        <v>-1619.7</v>
      </c>
      <c r="O212">
        <v>2251.7800000000002</v>
      </c>
      <c r="P212">
        <v>1426.65</v>
      </c>
      <c r="Q212">
        <v>-6952.87</v>
      </c>
      <c r="R212">
        <v>-2436.63</v>
      </c>
      <c r="S212">
        <v>92.425200000000004</v>
      </c>
      <c r="T212">
        <v>-4639.96</v>
      </c>
    </row>
    <row r="213" spans="1:20" x14ac:dyDescent="0.15">
      <c r="A213">
        <v>209</v>
      </c>
      <c r="B213">
        <v>0</v>
      </c>
      <c r="C213">
        <v>-4436.4799999999996</v>
      </c>
      <c r="D213">
        <v>452.44299999999998</v>
      </c>
      <c r="E213">
        <v>-5082.72</v>
      </c>
      <c r="F213">
        <v>10831.8</v>
      </c>
      <c r="G213">
        <v>-3169.34</v>
      </c>
      <c r="H213">
        <v>-5645.48</v>
      </c>
      <c r="I213">
        <v>-2647.57</v>
      </c>
      <c r="J213">
        <v>48.449100000000001</v>
      </c>
      <c r="K213">
        <v>-1909.65</v>
      </c>
      <c r="L213">
        <v>-4077.95</v>
      </c>
      <c r="M213">
        <v>-1470.63</v>
      </c>
      <c r="N213">
        <v>-1724.8</v>
      </c>
      <c r="O213">
        <v>2181.7199999999998</v>
      </c>
      <c r="P213">
        <v>1422.18</v>
      </c>
      <c r="Q213">
        <v>-7338.23</v>
      </c>
      <c r="R213">
        <v>-2234.64</v>
      </c>
      <c r="S213">
        <v>8.9441500000000005</v>
      </c>
      <c r="T213">
        <v>-4516.9799999999996</v>
      </c>
    </row>
    <row r="214" spans="1:20" x14ac:dyDescent="0.15">
      <c r="A214">
        <v>210</v>
      </c>
      <c r="B214">
        <v>1</v>
      </c>
      <c r="C214">
        <v>-4994.0200000000004</v>
      </c>
      <c r="D214">
        <v>189.32599999999999</v>
      </c>
      <c r="E214">
        <v>-5096.1400000000003</v>
      </c>
      <c r="F214">
        <v>11288.7</v>
      </c>
      <c r="G214">
        <v>-3020.26</v>
      </c>
      <c r="H214">
        <v>-5609.7</v>
      </c>
      <c r="I214">
        <v>-2292.0300000000002</v>
      </c>
      <c r="J214">
        <v>109.57</v>
      </c>
      <c r="K214">
        <v>-1651.01</v>
      </c>
      <c r="L214">
        <v>-3893.84</v>
      </c>
      <c r="M214">
        <v>-1391.62</v>
      </c>
      <c r="N214">
        <v>-1668.15</v>
      </c>
      <c r="O214">
        <v>2137.7399999999998</v>
      </c>
      <c r="P214">
        <v>1562.31</v>
      </c>
      <c r="Q214">
        <v>-7212.26</v>
      </c>
      <c r="R214">
        <v>-2142.21</v>
      </c>
      <c r="S214">
        <v>-70.065100000000001</v>
      </c>
      <c r="T214">
        <v>-4468.53</v>
      </c>
    </row>
    <row r="215" spans="1:20" x14ac:dyDescent="0.15">
      <c r="A215">
        <v>211</v>
      </c>
      <c r="B215">
        <v>0</v>
      </c>
      <c r="C215">
        <v>-5652.18</v>
      </c>
      <c r="D215">
        <v>-192.303</v>
      </c>
      <c r="E215">
        <v>-5271.3</v>
      </c>
      <c r="F215">
        <v>11723.3</v>
      </c>
      <c r="G215">
        <v>-2757.15</v>
      </c>
      <c r="H215">
        <v>-5504.6</v>
      </c>
      <c r="I215">
        <v>-2006.56</v>
      </c>
      <c r="J215">
        <v>153.547</v>
      </c>
      <c r="K215">
        <v>-1479.57</v>
      </c>
      <c r="L215">
        <v>-3836.45</v>
      </c>
      <c r="M215">
        <v>-1347.64</v>
      </c>
      <c r="N215">
        <v>-1624.17</v>
      </c>
      <c r="O215">
        <v>1853.01</v>
      </c>
      <c r="P215">
        <v>1685.29</v>
      </c>
      <c r="Q215">
        <v>-7505.19</v>
      </c>
      <c r="R215">
        <v>-2063.1999999999998</v>
      </c>
      <c r="S215">
        <v>-114.042</v>
      </c>
      <c r="T215">
        <v>-4499.09</v>
      </c>
    </row>
    <row r="216" spans="1:20" x14ac:dyDescent="0.15">
      <c r="A216">
        <v>212</v>
      </c>
      <c r="B216">
        <v>1</v>
      </c>
      <c r="C216">
        <v>-6358.79</v>
      </c>
      <c r="D216">
        <v>-552.31799999999998</v>
      </c>
      <c r="E216">
        <v>-5503.85</v>
      </c>
      <c r="F216">
        <v>11632.3</v>
      </c>
      <c r="G216">
        <v>-2655.78</v>
      </c>
      <c r="H216">
        <v>-5351.06</v>
      </c>
      <c r="I216">
        <v>-1800.09</v>
      </c>
      <c r="J216">
        <v>193.05199999999999</v>
      </c>
      <c r="K216">
        <v>-1461.68</v>
      </c>
      <c r="L216">
        <v>-3831.98</v>
      </c>
      <c r="M216">
        <v>-1308.1400000000001</v>
      </c>
      <c r="N216">
        <v>-1724.8</v>
      </c>
      <c r="O216">
        <v>1501.94</v>
      </c>
      <c r="P216">
        <v>1453.49</v>
      </c>
      <c r="Q216">
        <v>-7440.35</v>
      </c>
      <c r="R216">
        <v>-2054.2600000000002</v>
      </c>
      <c r="S216">
        <v>-153.547</v>
      </c>
      <c r="T216">
        <v>-4573.63</v>
      </c>
    </row>
    <row r="217" spans="1:20" x14ac:dyDescent="0.15">
      <c r="A217">
        <v>213</v>
      </c>
      <c r="B217">
        <v>0</v>
      </c>
      <c r="C217">
        <v>-7210</v>
      </c>
      <c r="D217">
        <v>-732.70100000000002</v>
      </c>
      <c r="E217">
        <v>-5635.79</v>
      </c>
      <c r="F217">
        <v>11124</v>
      </c>
      <c r="G217">
        <v>-2681.86</v>
      </c>
      <c r="H217">
        <v>-5788.58</v>
      </c>
      <c r="I217">
        <v>-1707.66</v>
      </c>
      <c r="J217">
        <v>127.461</v>
      </c>
      <c r="K217">
        <v>-1671.87</v>
      </c>
      <c r="L217">
        <v>-3902.04</v>
      </c>
      <c r="M217">
        <v>-1233.5999999999999</v>
      </c>
      <c r="N217">
        <v>-1738.22</v>
      </c>
      <c r="O217">
        <v>1356.59</v>
      </c>
      <c r="P217">
        <v>1597.34</v>
      </c>
      <c r="Q217">
        <v>-7356.86</v>
      </c>
      <c r="R217">
        <v>-2124.3200000000002</v>
      </c>
      <c r="S217">
        <v>-122.988</v>
      </c>
      <c r="T217">
        <v>-4652.6400000000003</v>
      </c>
    </row>
    <row r="218" spans="1:20" x14ac:dyDescent="0.15">
      <c r="A218">
        <v>214</v>
      </c>
      <c r="B218">
        <v>1</v>
      </c>
      <c r="C218">
        <v>-7974.01</v>
      </c>
      <c r="D218">
        <v>-960.78200000000004</v>
      </c>
      <c r="E218">
        <v>-5789.33</v>
      </c>
      <c r="F218">
        <v>10465.799999999999</v>
      </c>
      <c r="G218">
        <v>-2826.46</v>
      </c>
      <c r="H218">
        <v>-6091.95</v>
      </c>
      <c r="I218">
        <v>-1628.65</v>
      </c>
      <c r="J218">
        <v>48.451999999999998</v>
      </c>
      <c r="K218">
        <v>-1698.71</v>
      </c>
      <c r="L218">
        <v>-4016.08</v>
      </c>
      <c r="M218">
        <v>-1084.53</v>
      </c>
      <c r="N218">
        <v>-1738.22</v>
      </c>
      <c r="O218">
        <v>1062.92</v>
      </c>
      <c r="P218">
        <v>1654.73</v>
      </c>
      <c r="Q218">
        <v>-7417.98</v>
      </c>
      <c r="R218">
        <v>-2168.3000000000002</v>
      </c>
      <c r="S218">
        <v>-83.483400000000003</v>
      </c>
      <c r="T218">
        <v>-4731.6400000000003</v>
      </c>
    </row>
    <row r="219" spans="1:20" x14ac:dyDescent="0.15">
      <c r="A219">
        <v>215</v>
      </c>
      <c r="B219">
        <v>0</v>
      </c>
      <c r="C219">
        <v>-8829.69</v>
      </c>
      <c r="D219">
        <v>-1408</v>
      </c>
      <c r="E219">
        <v>-5877.29</v>
      </c>
      <c r="F219">
        <v>9093.65</v>
      </c>
      <c r="G219">
        <v>-2003.61</v>
      </c>
      <c r="H219">
        <v>-6053.2</v>
      </c>
      <c r="I219">
        <v>-1584.67</v>
      </c>
      <c r="J219">
        <v>-100.62</v>
      </c>
      <c r="K219">
        <v>-1663.68</v>
      </c>
      <c r="L219">
        <v>-4204.66</v>
      </c>
      <c r="M219">
        <v>-1031.5999999999999</v>
      </c>
      <c r="N219">
        <v>-1703.19</v>
      </c>
      <c r="O219">
        <v>606.755</v>
      </c>
      <c r="P219">
        <v>1203.8</v>
      </c>
      <c r="Q219">
        <v>-7496.99</v>
      </c>
      <c r="R219">
        <v>-2312.9</v>
      </c>
      <c r="S219">
        <v>-8.9476300000000002</v>
      </c>
      <c r="T219">
        <v>-4880.72</v>
      </c>
    </row>
    <row r="220" spans="1:20" x14ac:dyDescent="0.15">
      <c r="A220">
        <v>216</v>
      </c>
      <c r="B220">
        <v>1</v>
      </c>
      <c r="C220">
        <v>-9733.82</v>
      </c>
      <c r="D220">
        <v>-1952.11</v>
      </c>
      <c r="E220">
        <v>-5991.33</v>
      </c>
      <c r="F220">
        <v>8472.7099999999991</v>
      </c>
      <c r="G220">
        <v>-1721.08</v>
      </c>
      <c r="H220">
        <v>-5693.95</v>
      </c>
      <c r="I220">
        <v>-1720.32</v>
      </c>
      <c r="J220">
        <v>-223.607</v>
      </c>
      <c r="K220">
        <v>-1659.21</v>
      </c>
      <c r="L220">
        <v>-4472.24</v>
      </c>
      <c r="M220">
        <v>-957.06700000000001</v>
      </c>
      <c r="N220">
        <v>-1768.77</v>
      </c>
      <c r="O220">
        <v>412.94600000000003</v>
      </c>
      <c r="P220">
        <v>900.42700000000002</v>
      </c>
      <c r="Q220">
        <v>-7505.94</v>
      </c>
      <c r="R220">
        <v>-2470.91</v>
      </c>
      <c r="S220">
        <v>35.030799999999999</v>
      </c>
      <c r="T220">
        <v>-4968.67</v>
      </c>
    </row>
    <row r="221" spans="1:20" x14ac:dyDescent="0.15">
      <c r="A221">
        <v>217</v>
      </c>
      <c r="B221">
        <v>0</v>
      </c>
      <c r="C221">
        <v>-10537.3</v>
      </c>
      <c r="D221">
        <v>-2295</v>
      </c>
      <c r="E221">
        <v>-5969.72</v>
      </c>
      <c r="F221">
        <v>9255.2800000000007</v>
      </c>
      <c r="G221">
        <v>-717.85699999999997</v>
      </c>
      <c r="H221">
        <v>-5018.66</v>
      </c>
      <c r="I221">
        <v>-1878.34</v>
      </c>
      <c r="J221">
        <v>-237.03</v>
      </c>
      <c r="K221">
        <v>-1554.12</v>
      </c>
      <c r="L221">
        <v>-4853.87</v>
      </c>
      <c r="M221">
        <v>-913.08799999999997</v>
      </c>
      <c r="N221">
        <v>-1812.75</v>
      </c>
      <c r="O221">
        <v>395.04899999999998</v>
      </c>
      <c r="P221">
        <v>834.07799999999997</v>
      </c>
      <c r="Q221">
        <v>-7505.94</v>
      </c>
      <c r="R221">
        <v>-2593.9</v>
      </c>
      <c r="S221">
        <v>109.566</v>
      </c>
      <c r="T221">
        <v>-5117.74</v>
      </c>
    </row>
    <row r="222" spans="1:20" x14ac:dyDescent="0.15">
      <c r="A222">
        <v>218</v>
      </c>
      <c r="B222">
        <v>1</v>
      </c>
      <c r="C222">
        <v>-11222.3</v>
      </c>
      <c r="D222">
        <v>-2505.94</v>
      </c>
      <c r="E222">
        <v>-6140.4</v>
      </c>
      <c r="F222">
        <v>10133.299999999999</v>
      </c>
      <c r="G222">
        <v>-522.51300000000003</v>
      </c>
      <c r="H222">
        <v>-5043.21</v>
      </c>
      <c r="I222">
        <v>-2141.4499999999998</v>
      </c>
      <c r="J222">
        <v>-272.06</v>
      </c>
      <c r="K222">
        <v>-1505.66</v>
      </c>
      <c r="L222">
        <v>-5108.79</v>
      </c>
      <c r="M222">
        <v>-1013.7</v>
      </c>
      <c r="N222">
        <v>-1852.26</v>
      </c>
      <c r="O222">
        <v>500.14</v>
      </c>
      <c r="P222">
        <v>829.60400000000004</v>
      </c>
      <c r="Q222">
        <v>-7505.94</v>
      </c>
      <c r="R222">
        <v>-2747.45</v>
      </c>
      <c r="S222">
        <v>153.54499999999999</v>
      </c>
      <c r="T222">
        <v>-5275.76</v>
      </c>
    </row>
    <row r="223" spans="1:20" x14ac:dyDescent="0.15">
      <c r="A223">
        <v>219</v>
      </c>
      <c r="B223">
        <v>0</v>
      </c>
      <c r="C223">
        <v>-11999</v>
      </c>
      <c r="D223">
        <v>-2773.52</v>
      </c>
      <c r="E223">
        <v>-6548.1</v>
      </c>
      <c r="F223">
        <v>10547</v>
      </c>
      <c r="G223">
        <v>-583.62400000000002</v>
      </c>
      <c r="H223">
        <v>-5091.66</v>
      </c>
      <c r="I223">
        <v>-2523.0700000000002</v>
      </c>
      <c r="J223">
        <v>-346.59399999999999</v>
      </c>
      <c r="K223">
        <v>-1361.07</v>
      </c>
      <c r="L223">
        <v>-5310.79</v>
      </c>
      <c r="M223">
        <v>-1097.19</v>
      </c>
      <c r="N223">
        <v>-1751.64</v>
      </c>
      <c r="O223">
        <v>863.86400000000003</v>
      </c>
      <c r="P223">
        <v>969.72299999999996</v>
      </c>
      <c r="Q223">
        <v>-7611.03</v>
      </c>
      <c r="R223">
        <v>-2940.49</v>
      </c>
      <c r="S223">
        <v>87.959800000000001</v>
      </c>
      <c r="T223">
        <v>-5433.78</v>
      </c>
    </row>
    <row r="224" spans="1:20" x14ac:dyDescent="0.15">
      <c r="A224">
        <v>220</v>
      </c>
      <c r="B224">
        <v>1</v>
      </c>
      <c r="C224">
        <v>-12929.2</v>
      </c>
      <c r="D224">
        <v>-2839.88</v>
      </c>
      <c r="E224">
        <v>-6562.29</v>
      </c>
      <c r="F224">
        <v>10517.3</v>
      </c>
      <c r="G224">
        <v>-697.66300000000001</v>
      </c>
      <c r="H224">
        <v>-5306.31</v>
      </c>
      <c r="I224">
        <v>-2988.18</v>
      </c>
      <c r="J224">
        <v>-425.60399999999998</v>
      </c>
      <c r="K224">
        <v>-1203.05</v>
      </c>
      <c r="L224">
        <v>-5648.43</v>
      </c>
      <c r="M224">
        <v>-1246.26</v>
      </c>
      <c r="N224">
        <v>-1528.04</v>
      </c>
      <c r="O224">
        <v>1328.97</v>
      </c>
      <c r="P224">
        <v>1197.8</v>
      </c>
      <c r="Q224">
        <v>-7904.69</v>
      </c>
      <c r="R224">
        <v>-3348.2</v>
      </c>
      <c r="S224">
        <v>79.009900000000002</v>
      </c>
      <c r="T224">
        <v>-5591.8</v>
      </c>
    </row>
    <row r="225" spans="1:20" x14ac:dyDescent="0.15">
      <c r="A225">
        <v>221</v>
      </c>
      <c r="B225">
        <v>0</v>
      </c>
      <c r="C225">
        <v>-13947.4</v>
      </c>
      <c r="D225">
        <v>-3054.53</v>
      </c>
      <c r="E225">
        <v>-6908.11</v>
      </c>
      <c r="F225">
        <v>10473.299999999999</v>
      </c>
      <c r="G225">
        <v>-816.17700000000002</v>
      </c>
      <c r="H225">
        <v>-5438.25</v>
      </c>
      <c r="I225">
        <v>-3602.35</v>
      </c>
      <c r="J225">
        <v>-539.64200000000005</v>
      </c>
      <c r="K225">
        <v>-1045.03</v>
      </c>
      <c r="L225">
        <v>-6144.09</v>
      </c>
      <c r="M225">
        <v>-1369.25</v>
      </c>
      <c r="N225">
        <v>-1501.19</v>
      </c>
      <c r="O225">
        <v>1803.02</v>
      </c>
      <c r="P225">
        <v>1539.92</v>
      </c>
      <c r="Q225">
        <v>-8220.7199999999993</v>
      </c>
      <c r="R225">
        <v>-3817.78</v>
      </c>
      <c r="S225">
        <v>114.039</v>
      </c>
      <c r="T225">
        <v>-5854.91</v>
      </c>
    </row>
    <row r="226" spans="1:20" x14ac:dyDescent="0.15">
      <c r="A226">
        <v>222</v>
      </c>
      <c r="B226">
        <v>1</v>
      </c>
      <c r="C226">
        <v>-15079.6</v>
      </c>
      <c r="D226">
        <v>-3641.85</v>
      </c>
      <c r="E226">
        <v>-7548.36</v>
      </c>
      <c r="F226">
        <v>10784.1</v>
      </c>
      <c r="G226">
        <v>-899.66200000000003</v>
      </c>
      <c r="H226">
        <v>-5416.65</v>
      </c>
      <c r="I226">
        <v>-4339.51</v>
      </c>
      <c r="J226">
        <v>-588.09799999999996</v>
      </c>
      <c r="K226">
        <v>-922.04100000000005</v>
      </c>
      <c r="L226">
        <v>-6832.8</v>
      </c>
      <c r="M226">
        <v>-1592.85</v>
      </c>
      <c r="N226">
        <v>-1606.27</v>
      </c>
      <c r="O226">
        <v>2207.02</v>
      </c>
      <c r="P226">
        <v>1965.52</v>
      </c>
      <c r="Q226">
        <v>-8676.8799999999992</v>
      </c>
      <c r="R226">
        <v>-4431.95</v>
      </c>
      <c r="S226">
        <v>118.515</v>
      </c>
      <c r="T226">
        <v>-6166.47</v>
      </c>
    </row>
    <row r="227" spans="1:20" x14ac:dyDescent="0.15">
      <c r="A227">
        <v>223</v>
      </c>
      <c r="B227">
        <v>0</v>
      </c>
      <c r="C227">
        <v>-16645.599999999999</v>
      </c>
      <c r="D227">
        <v>-4414.04</v>
      </c>
      <c r="E227">
        <v>-8254.9699999999993</v>
      </c>
      <c r="F227">
        <v>11069.6</v>
      </c>
      <c r="G227">
        <v>-1854.39</v>
      </c>
      <c r="H227">
        <v>-5517.26</v>
      </c>
      <c r="I227">
        <v>-5195.18</v>
      </c>
      <c r="J227">
        <v>-662.63199999999995</v>
      </c>
      <c r="K227">
        <v>-908.61300000000006</v>
      </c>
      <c r="L227">
        <v>-7473.82</v>
      </c>
      <c r="M227">
        <v>-1794.85</v>
      </c>
      <c r="N227">
        <v>-1689.76</v>
      </c>
      <c r="O227">
        <v>2251.7800000000002</v>
      </c>
      <c r="P227">
        <v>2189.9</v>
      </c>
      <c r="Q227">
        <v>-8975.7900000000009</v>
      </c>
      <c r="R227">
        <v>-5028.99</v>
      </c>
      <c r="S227">
        <v>118.515</v>
      </c>
      <c r="T227">
        <v>-6552.56</v>
      </c>
    </row>
    <row r="228" spans="1:20" x14ac:dyDescent="0.15">
      <c r="A228">
        <v>224</v>
      </c>
      <c r="B228">
        <v>1</v>
      </c>
      <c r="C228">
        <v>-18475.400000000001</v>
      </c>
      <c r="D228">
        <v>-5134.07</v>
      </c>
      <c r="E228">
        <v>-9106.17</v>
      </c>
      <c r="F228">
        <v>11170.9</v>
      </c>
      <c r="G228">
        <v>-2850.96</v>
      </c>
      <c r="H228">
        <v>-5390.58</v>
      </c>
      <c r="I228">
        <v>-6099.32</v>
      </c>
      <c r="J228">
        <v>-601.52700000000004</v>
      </c>
      <c r="K228">
        <v>-838.55600000000004</v>
      </c>
      <c r="L228">
        <v>-7860.7</v>
      </c>
      <c r="M228">
        <v>-2167.5100000000002</v>
      </c>
      <c r="N228">
        <v>-1698.71</v>
      </c>
      <c r="O228">
        <v>2567.04</v>
      </c>
      <c r="P228">
        <v>2527.5300000000002</v>
      </c>
      <c r="Q228">
        <v>-9392.44</v>
      </c>
      <c r="R228">
        <v>-5621.56</v>
      </c>
      <c r="S228">
        <v>83.4863</v>
      </c>
      <c r="T228">
        <v>-6982.64</v>
      </c>
    </row>
    <row r="229" spans="1:20" x14ac:dyDescent="0.15">
      <c r="A229">
        <v>225</v>
      </c>
      <c r="B229">
        <v>0</v>
      </c>
      <c r="C229">
        <v>-19771.7</v>
      </c>
      <c r="D229">
        <v>-5915.21</v>
      </c>
      <c r="E229">
        <v>-9870.18</v>
      </c>
      <c r="F229">
        <v>11495.1</v>
      </c>
      <c r="G229">
        <v>-3243.1</v>
      </c>
      <c r="H229">
        <v>-5652.9</v>
      </c>
      <c r="I229">
        <v>-7007.92</v>
      </c>
      <c r="J229">
        <v>-522.51800000000003</v>
      </c>
      <c r="K229">
        <v>-759.54700000000003</v>
      </c>
      <c r="L229">
        <v>-8111.16</v>
      </c>
      <c r="M229">
        <v>-2457.4699999999998</v>
      </c>
      <c r="N229">
        <v>-1803.8</v>
      </c>
      <c r="O229">
        <v>2747.44</v>
      </c>
      <c r="P229">
        <v>2252.5700000000002</v>
      </c>
      <c r="Q229">
        <v>-10142.200000000001</v>
      </c>
      <c r="R229">
        <v>-6109.05</v>
      </c>
      <c r="S229">
        <v>114.038</v>
      </c>
      <c r="T229">
        <v>-7312.1</v>
      </c>
    </row>
    <row r="230" spans="1:20" x14ac:dyDescent="0.15">
      <c r="A230">
        <v>226</v>
      </c>
      <c r="B230">
        <v>1</v>
      </c>
      <c r="C230">
        <v>-20085.599999999999</v>
      </c>
      <c r="D230">
        <v>-6950.5</v>
      </c>
      <c r="E230">
        <v>-11111.2</v>
      </c>
      <c r="F230">
        <v>11815.7</v>
      </c>
      <c r="G230">
        <v>-3173.83</v>
      </c>
      <c r="H230">
        <v>-6354.24</v>
      </c>
      <c r="I230">
        <v>-7881.5</v>
      </c>
      <c r="J230">
        <v>-443.50799999999998</v>
      </c>
      <c r="K230">
        <v>-645.51</v>
      </c>
      <c r="L230">
        <v>-8173.04</v>
      </c>
      <c r="M230">
        <v>-2558.87</v>
      </c>
      <c r="N230">
        <v>-1782.2</v>
      </c>
      <c r="O230">
        <v>3220.71</v>
      </c>
      <c r="P230">
        <v>1266.52</v>
      </c>
      <c r="Q230">
        <v>-11142.5</v>
      </c>
      <c r="R230">
        <v>-6618.13</v>
      </c>
      <c r="S230">
        <v>153.54300000000001</v>
      </c>
      <c r="T230">
        <v>-7523.06</v>
      </c>
    </row>
    <row r="231" spans="1:20" x14ac:dyDescent="0.15">
      <c r="A231">
        <v>227</v>
      </c>
      <c r="B231">
        <v>0</v>
      </c>
      <c r="C231">
        <v>-20143</v>
      </c>
      <c r="D231">
        <v>-8122.21</v>
      </c>
      <c r="E231">
        <v>-12099.6</v>
      </c>
      <c r="F231">
        <v>11676.3</v>
      </c>
      <c r="G231">
        <v>-2880.17</v>
      </c>
      <c r="H231">
        <v>-7840.41</v>
      </c>
      <c r="I231">
        <v>-8785.6299999999992</v>
      </c>
      <c r="J231">
        <v>-469.58199999999999</v>
      </c>
      <c r="K231">
        <v>-491.96899999999999</v>
      </c>
      <c r="L231">
        <v>-8142.49</v>
      </c>
      <c r="M231">
        <v>-2672.9</v>
      </c>
      <c r="N231">
        <v>-1917.83</v>
      </c>
      <c r="O231">
        <v>3278.91</v>
      </c>
      <c r="P231">
        <v>515.14599999999996</v>
      </c>
      <c r="Q231">
        <v>-12344.8</v>
      </c>
      <c r="R231">
        <v>-7061.64</v>
      </c>
      <c r="S231">
        <v>228.07499999999999</v>
      </c>
      <c r="T231">
        <v>-7720.58</v>
      </c>
    </row>
    <row r="232" spans="1:20" x14ac:dyDescent="0.15">
      <c r="A232">
        <v>228</v>
      </c>
      <c r="B232">
        <v>1</v>
      </c>
      <c r="C232">
        <v>-20147.5</v>
      </c>
      <c r="D232">
        <v>-8957.08</v>
      </c>
      <c r="E232">
        <v>-12802.5</v>
      </c>
      <c r="F232">
        <v>11443.8</v>
      </c>
      <c r="G232">
        <v>-2073.75</v>
      </c>
      <c r="H232">
        <v>-7424.04</v>
      </c>
      <c r="I232">
        <v>-9869.3700000000008</v>
      </c>
      <c r="J232">
        <v>-579.14099999999996</v>
      </c>
      <c r="K232">
        <v>-368.97699999999998</v>
      </c>
      <c r="L232">
        <v>-8418.23</v>
      </c>
      <c r="M232">
        <v>-2616.2800000000002</v>
      </c>
      <c r="N232">
        <v>-2040.82</v>
      </c>
      <c r="O232">
        <v>2893.61</v>
      </c>
      <c r="P232">
        <v>-651.29200000000003</v>
      </c>
      <c r="Q232">
        <v>-13149.1</v>
      </c>
      <c r="R232">
        <v>-7426.13</v>
      </c>
      <c r="S232">
        <v>272.05700000000002</v>
      </c>
      <c r="T232">
        <v>-7848.05</v>
      </c>
    </row>
    <row r="233" spans="1:20" x14ac:dyDescent="0.15">
      <c r="A233">
        <v>229</v>
      </c>
      <c r="B233">
        <v>0</v>
      </c>
      <c r="C233">
        <v>-20147.5</v>
      </c>
      <c r="D233">
        <v>-10622.8</v>
      </c>
      <c r="E233">
        <v>-13053.7</v>
      </c>
      <c r="F233">
        <v>11381.9</v>
      </c>
      <c r="G233">
        <v>-1730.06</v>
      </c>
      <c r="H233">
        <v>-7347.92</v>
      </c>
      <c r="I233">
        <v>-10625.2</v>
      </c>
      <c r="J233">
        <v>-662.62800000000004</v>
      </c>
      <c r="K233">
        <v>-285.49</v>
      </c>
      <c r="L233">
        <v>-8979.4599999999991</v>
      </c>
      <c r="M233">
        <v>-2572.3000000000002</v>
      </c>
      <c r="N233">
        <v>-2089.2800000000002</v>
      </c>
      <c r="O233">
        <v>2809.33</v>
      </c>
      <c r="P233">
        <v>-825.12599999999998</v>
      </c>
      <c r="Q233">
        <v>-12533.6</v>
      </c>
      <c r="R233">
        <v>-7676.59</v>
      </c>
      <c r="S233">
        <v>311.56099999999998</v>
      </c>
      <c r="T233">
        <v>-8036.62</v>
      </c>
    </row>
    <row r="234" spans="1:20" x14ac:dyDescent="0.15">
      <c r="A234">
        <v>230</v>
      </c>
      <c r="B234">
        <v>1</v>
      </c>
      <c r="C234">
        <v>-20182.5</v>
      </c>
      <c r="D234">
        <v>-13626.5</v>
      </c>
      <c r="E234">
        <v>-14091.9</v>
      </c>
      <c r="F234">
        <v>11447.5</v>
      </c>
      <c r="G234">
        <v>-2119.0300000000002</v>
      </c>
      <c r="H234">
        <v>-7803.26</v>
      </c>
      <c r="I234">
        <v>-11336.3</v>
      </c>
      <c r="J234">
        <v>-426.39699999999999</v>
      </c>
      <c r="K234">
        <v>-31.3476</v>
      </c>
      <c r="L234">
        <v>-9712.14</v>
      </c>
      <c r="M234">
        <v>-2497.77</v>
      </c>
      <c r="N234">
        <v>-2093.7600000000002</v>
      </c>
      <c r="O234">
        <v>2349.5</v>
      </c>
      <c r="P234">
        <v>-1740.3</v>
      </c>
      <c r="Q234">
        <v>-13039.5</v>
      </c>
      <c r="R234">
        <v>-7843.57</v>
      </c>
      <c r="S234">
        <v>491.173</v>
      </c>
      <c r="T234">
        <v>-8164.09</v>
      </c>
    </row>
    <row r="235" spans="1:20" x14ac:dyDescent="0.15">
      <c r="A235">
        <v>231</v>
      </c>
      <c r="B235">
        <v>0</v>
      </c>
      <c r="C235">
        <v>-20187</v>
      </c>
      <c r="D235">
        <v>-17207.2</v>
      </c>
      <c r="E235">
        <v>-14361.9</v>
      </c>
      <c r="F235">
        <v>11806.7</v>
      </c>
      <c r="G235">
        <v>-2067.69</v>
      </c>
      <c r="H235">
        <v>-7896.51</v>
      </c>
      <c r="I235">
        <v>-11977.3</v>
      </c>
      <c r="J235">
        <v>-710.28700000000003</v>
      </c>
      <c r="K235">
        <v>175.13200000000001</v>
      </c>
      <c r="L235">
        <v>-10112.5</v>
      </c>
      <c r="M235">
        <v>-2383.73</v>
      </c>
      <c r="N235">
        <v>-2163.81</v>
      </c>
      <c r="O235">
        <v>1730.86</v>
      </c>
      <c r="P235">
        <v>-2382.13</v>
      </c>
      <c r="Q235">
        <v>-13536</v>
      </c>
      <c r="R235">
        <v>-8176.72</v>
      </c>
      <c r="S235">
        <v>653.66999999999996</v>
      </c>
      <c r="T235">
        <v>-8317.6299999999992</v>
      </c>
    </row>
    <row r="236" spans="1:20" x14ac:dyDescent="0.15">
      <c r="A236">
        <v>232</v>
      </c>
      <c r="B236">
        <v>1</v>
      </c>
      <c r="C236">
        <v>-19556.5</v>
      </c>
      <c r="D236">
        <v>-19475.599999999999</v>
      </c>
      <c r="E236">
        <v>-14590</v>
      </c>
      <c r="F236">
        <v>12201.7</v>
      </c>
      <c r="G236">
        <v>-1774.05</v>
      </c>
      <c r="H236">
        <v>-8006.06</v>
      </c>
      <c r="I236">
        <v>-12084</v>
      </c>
      <c r="J236">
        <v>-1205.93</v>
      </c>
      <c r="K236">
        <v>407.68099999999998</v>
      </c>
      <c r="L236">
        <v>-10397.9</v>
      </c>
      <c r="M236">
        <v>-2300.2399999999998</v>
      </c>
      <c r="N236">
        <v>-2242.8200000000002</v>
      </c>
      <c r="O236">
        <v>1063.76</v>
      </c>
      <c r="P236">
        <v>-2414.2800000000002</v>
      </c>
      <c r="Q236">
        <v>-14080.1</v>
      </c>
      <c r="R236">
        <v>-8777.44</v>
      </c>
      <c r="S236">
        <v>741.63599999999997</v>
      </c>
      <c r="T236">
        <v>-8615.75</v>
      </c>
    </row>
    <row r="237" spans="1:20" x14ac:dyDescent="0.15">
      <c r="A237">
        <v>233</v>
      </c>
      <c r="B237">
        <v>0</v>
      </c>
      <c r="C237">
        <v>-16954.099999999999</v>
      </c>
      <c r="D237">
        <v>-20028.2</v>
      </c>
      <c r="E237">
        <v>-14581.8</v>
      </c>
      <c r="F237">
        <v>12561.8</v>
      </c>
      <c r="G237">
        <v>-1808.27</v>
      </c>
      <c r="H237">
        <v>-7564.17</v>
      </c>
      <c r="I237">
        <v>-12298.7</v>
      </c>
      <c r="J237">
        <v>-1404.26</v>
      </c>
      <c r="K237">
        <v>609.68299999999999</v>
      </c>
      <c r="L237">
        <v>-10744.5</v>
      </c>
      <c r="M237">
        <v>-2291.29</v>
      </c>
      <c r="N237">
        <v>-2531.9899999999998</v>
      </c>
      <c r="O237">
        <v>392.18400000000003</v>
      </c>
      <c r="P237">
        <v>-2865.14</v>
      </c>
      <c r="Q237">
        <v>-14528</v>
      </c>
      <c r="R237">
        <v>-9549.6200000000008</v>
      </c>
      <c r="S237">
        <v>820.64499999999998</v>
      </c>
      <c r="T237">
        <v>-9071.89</v>
      </c>
    </row>
    <row r="238" spans="1:20" x14ac:dyDescent="0.15">
      <c r="A238">
        <v>234</v>
      </c>
      <c r="B238">
        <v>1</v>
      </c>
      <c r="C238">
        <v>-14144.8</v>
      </c>
      <c r="D238">
        <v>-20103.5</v>
      </c>
      <c r="E238">
        <v>-14122</v>
      </c>
      <c r="F238">
        <v>13022.4</v>
      </c>
      <c r="G238">
        <v>-2132.46</v>
      </c>
      <c r="H238">
        <v>-6630.3</v>
      </c>
      <c r="I238">
        <v>-12675.8</v>
      </c>
      <c r="J238">
        <v>-1141.97</v>
      </c>
      <c r="K238">
        <v>702.13</v>
      </c>
      <c r="L238">
        <v>-11065</v>
      </c>
      <c r="M238">
        <v>-2396.36</v>
      </c>
      <c r="N238">
        <v>-2848.02</v>
      </c>
      <c r="O238">
        <v>386.09100000000001</v>
      </c>
      <c r="P238">
        <v>-3168.54</v>
      </c>
      <c r="Q238">
        <v>-15032.7</v>
      </c>
      <c r="R238">
        <v>-10479.799999999999</v>
      </c>
      <c r="S238">
        <v>794.57799999999997</v>
      </c>
      <c r="T238">
        <v>-9580.9699999999993</v>
      </c>
    </row>
    <row r="239" spans="1:20" x14ac:dyDescent="0.15">
      <c r="A239">
        <v>235</v>
      </c>
      <c r="B239">
        <v>0</v>
      </c>
      <c r="C239">
        <v>-11760.2</v>
      </c>
      <c r="D239">
        <v>-20108</v>
      </c>
      <c r="E239">
        <v>-13013</v>
      </c>
      <c r="F239">
        <v>13881.7</v>
      </c>
      <c r="G239">
        <v>-2347.9</v>
      </c>
      <c r="H239">
        <v>-5782.78</v>
      </c>
      <c r="I239">
        <v>-13035.8</v>
      </c>
      <c r="J239">
        <v>-895.98699999999997</v>
      </c>
      <c r="K239">
        <v>781.13900000000001</v>
      </c>
      <c r="L239">
        <v>-11170.9</v>
      </c>
      <c r="M239">
        <v>-2619.9499999999998</v>
      </c>
      <c r="N239">
        <v>-2918.89</v>
      </c>
      <c r="O239">
        <v>885.40300000000002</v>
      </c>
      <c r="P239">
        <v>-3024.77</v>
      </c>
      <c r="Q239">
        <v>-15616.3</v>
      </c>
      <c r="R239">
        <v>-11217.8</v>
      </c>
      <c r="S239">
        <v>755.07299999999998</v>
      </c>
      <c r="T239">
        <v>-10059.5</v>
      </c>
    </row>
    <row r="240" spans="1:20" x14ac:dyDescent="0.15">
      <c r="A240">
        <v>236</v>
      </c>
      <c r="B240">
        <v>1</v>
      </c>
      <c r="C240">
        <v>-10094.9</v>
      </c>
      <c r="D240">
        <v>-20108</v>
      </c>
      <c r="E240">
        <v>-12108.1</v>
      </c>
      <c r="F240">
        <v>14755.3</v>
      </c>
      <c r="G240">
        <v>-2720.55</v>
      </c>
      <c r="H240">
        <v>-4988.21</v>
      </c>
      <c r="I240">
        <v>-13321.3</v>
      </c>
      <c r="J240">
        <v>-939.15800000000002</v>
      </c>
      <c r="K240">
        <v>825.12400000000002</v>
      </c>
      <c r="L240">
        <v>-11460.1</v>
      </c>
      <c r="M240">
        <v>-2927.03</v>
      </c>
      <c r="N240">
        <v>-2888.34</v>
      </c>
      <c r="O240">
        <v>1508.52</v>
      </c>
      <c r="P240">
        <v>-2757.2</v>
      </c>
      <c r="Q240">
        <v>-16313.9</v>
      </c>
      <c r="R240">
        <v>-11683.7</v>
      </c>
      <c r="S240">
        <v>610.49400000000003</v>
      </c>
      <c r="T240">
        <v>-10253.4</v>
      </c>
    </row>
    <row r="241" spans="1:20" x14ac:dyDescent="0.15">
      <c r="A241">
        <v>237</v>
      </c>
      <c r="B241">
        <v>0</v>
      </c>
      <c r="C241">
        <v>-9565.49</v>
      </c>
      <c r="D241">
        <v>-20108</v>
      </c>
      <c r="E241">
        <v>-12604.9</v>
      </c>
      <c r="F241">
        <v>15309.2</v>
      </c>
      <c r="G241">
        <v>-3255.69</v>
      </c>
      <c r="H241">
        <v>-4618.41</v>
      </c>
      <c r="I241">
        <v>-13387.7</v>
      </c>
      <c r="J241">
        <v>-913.09400000000005</v>
      </c>
      <c r="K241">
        <v>899.65300000000002</v>
      </c>
      <c r="L241">
        <v>-11776.1</v>
      </c>
      <c r="M241">
        <v>-3313.12</v>
      </c>
      <c r="N241">
        <v>-2708.74</v>
      </c>
      <c r="O241">
        <v>1965.47</v>
      </c>
      <c r="P241">
        <v>-2445.64</v>
      </c>
      <c r="Q241">
        <v>-16569.7</v>
      </c>
      <c r="R241">
        <v>-11697.9</v>
      </c>
      <c r="S241">
        <v>522.52499999999998</v>
      </c>
      <c r="T241">
        <v>-9991.08</v>
      </c>
    </row>
    <row r="242" spans="1:20" x14ac:dyDescent="0.15">
      <c r="A242">
        <v>238</v>
      </c>
      <c r="B242">
        <v>1</v>
      </c>
      <c r="C242">
        <v>-10326.200000000001</v>
      </c>
      <c r="D242">
        <v>-20108</v>
      </c>
      <c r="E242">
        <v>-13066.4</v>
      </c>
      <c r="F242">
        <v>15682.6</v>
      </c>
      <c r="G242">
        <v>-3318.41</v>
      </c>
      <c r="H242">
        <v>-4687.6499999999996</v>
      </c>
      <c r="I242">
        <v>-13497.2</v>
      </c>
      <c r="J242">
        <v>-803.54</v>
      </c>
      <c r="K242">
        <v>943.63800000000003</v>
      </c>
      <c r="L242">
        <v>-11917</v>
      </c>
      <c r="M242">
        <v>-3778.21</v>
      </c>
      <c r="N242">
        <v>-2511.21</v>
      </c>
      <c r="O242">
        <v>1804.61</v>
      </c>
      <c r="P242">
        <v>-2199.65</v>
      </c>
      <c r="Q242">
        <v>-16452</v>
      </c>
      <c r="R242">
        <v>-11518.3</v>
      </c>
      <c r="S242">
        <v>478.54</v>
      </c>
      <c r="T242">
        <v>-9464.9</v>
      </c>
    </row>
    <row r="243" spans="1:20" x14ac:dyDescent="0.15">
      <c r="A243">
        <v>239</v>
      </c>
      <c r="B243">
        <v>0</v>
      </c>
      <c r="C243">
        <v>-10324.200000000001</v>
      </c>
      <c r="D243">
        <v>-20108</v>
      </c>
      <c r="E243">
        <v>-13045.6</v>
      </c>
      <c r="F243">
        <v>15898.1</v>
      </c>
      <c r="G243">
        <v>-3108.27</v>
      </c>
      <c r="H243">
        <v>-5296.5</v>
      </c>
      <c r="I243">
        <v>-13615.8</v>
      </c>
      <c r="J243">
        <v>-720.05100000000004</v>
      </c>
      <c r="K243">
        <v>1053.19</v>
      </c>
      <c r="L243">
        <v>-11755.4</v>
      </c>
      <c r="M243">
        <v>-4182.22</v>
      </c>
      <c r="N243">
        <v>-2663.93</v>
      </c>
      <c r="O243">
        <v>1427.48</v>
      </c>
      <c r="P243">
        <v>-2417.94</v>
      </c>
      <c r="Q243">
        <v>-16644.2</v>
      </c>
      <c r="R243">
        <v>-11320.8</v>
      </c>
      <c r="S243">
        <v>474.05900000000003</v>
      </c>
      <c r="T243">
        <v>-9192.0300000000007</v>
      </c>
    </row>
    <row r="244" spans="1:20" x14ac:dyDescent="0.15">
      <c r="A244">
        <v>240</v>
      </c>
      <c r="B244">
        <v>1</v>
      </c>
      <c r="C244">
        <v>-11046.3</v>
      </c>
      <c r="D244">
        <v>-20108</v>
      </c>
      <c r="E244">
        <v>-12791.5</v>
      </c>
      <c r="F244">
        <v>15920.5</v>
      </c>
      <c r="G244">
        <v>-2626.08</v>
      </c>
      <c r="H244">
        <v>-6108.17</v>
      </c>
      <c r="I244">
        <v>-13594.2</v>
      </c>
      <c r="J244">
        <v>-606.01700000000005</v>
      </c>
      <c r="K244">
        <v>1066.6300000000001</v>
      </c>
      <c r="L244">
        <v>-11102.5</v>
      </c>
      <c r="M244">
        <v>-4367.12</v>
      </c>
      <c r="N244">
        <v>-2931.5</v>
      </c>
      <c r="O244">
        <v>1487.74</v>
      </c>
      <c r="P244">
        <v>-2694.47</v>
      </c>
      <c r="Q244">
        <v>-17161.400000000001</v>
      </c>
      <c r="R244">
        <v>-11088.3</v>
      </c>
      <c r="S244">
        <v>474.05900000000003</v>
      </c>
      <c r="T244">
        <v>-9060.07</v>
      </c>
    </row>
    <row r="245" spans="1:20" x14ac:dyDescent="0.15">
      <c r="A245">
        <v>241</v>
      </c>
      <c r="B245">
        <v>0</v>
      </c>
      <c r="C245">
        <v>-14782.8</v>
      </c>
      <c r="D245">
        <v>-18181.7</v>
      </c>
      <c r="E245">
        <v>-9292.77</v>
      </c>
      <c r="F245">
        <v>15850.4</v>
      </c>
      <c r="G245">
        <v>-2182.56</v>
      </c>
      <c r="H245">
        <v>-6797.67</v>
      </c>
      <c r="I245">
        <v>-13589.7</v>
      </c>
      <c r="J245">
        <v>-557.54999999999995</v>
      </c>
      <c r="K245">
        <v>1171.7</v>
      </c>
      <c r="L245">
        <v>-10741.7</v>
      </c>
      <c r="M245">
        <v>-4490.12</v>
      </c>
      <c r="N245">
        <v>-2927.85</v>
      </c>
      <c r="O245">
        <v>2201.66</v>
      </c>
      <c r="P245">
        <v>-2305.56</v>
      </c>
      <c r="Q245">
        <v>-17329.2</v>
      </c>
      <c r="R245">
        <v>-10886.3</v>
      </c>
      <c r="S245">
        <v>579.13</v>
      </c>
      <c r="T245">
        <v>-9011.61</v>
      </c>
    </row>
    <row r="246" spans="1:20" x14ac:dyDescent="0.15">
      <c r="A246">
        <v>242</v>
      </c>
      <c r="B246">
        <v>1</v>
      </c>
      <c r="C246">
        <v>-18295.900000000001</v>
      </c>
      <c r="D246">
        <v>-4521.3599999999997</v>
      </c>
      <c r="E246">
        <v>-2685.03</v>
      </c>
      <c r="F246">
        <v>15806.5</v>
      </c>
      <c r="G246">
        <v>-1923.13</v>
      </c>
      <c r="H246">
        <v>-7048.97</v>
      </c>
      <c r="I246">
        <v>-13589.7</v>
      </c>
      <c r="J246">
        <v>-518.04600000000005</v>
      </c>
      <c r="K246">
        <v>1325.24</v>
      </c>
      <c r="L246">
        <v>-11301.2</v>
      </c>
      <c r="M246">
        <v>-4713.7</v>
      </c>
      <c r="N246">
        <v>-2398.02</v>
      </c>
      <c r="O246">
        <v>2641.52</v>
      </c>
      <c r="P246">
        <v>-850.85400000000004</v>
      </c>
      <c r="Q246">
        <v>-17342.7</v>
      </c>
      <c r="R246">
        <v>-10793.8</v>
      </c>
      <c r="S246">
        <v>662.62</v>
      </c>
      <c r="T246">
        <v>-8691.92</v>
      </c>
    </row>
    <row r="247" spans="1:20" x14ac:dyDescent="0.15">
      <c r="A247">
        <v>243</v>
      </c>
      <c r="B247">
        <v>0</v>
      </c>
      <c r="C247">
        <v>-19736.5</v>
      </c>
      <c r="D247">
        <v>14321.3</v>
      </c>
      <c r="E247">
        <v>2726.78</v>
      </c>
      <c r="F247">
        <v>16257.3</v>
      </c>
      <c r="G247">
        <v>-1651.08</v>
      </c>
      <c r="H247">
        <v>-7036.36</v>
      </c>
      <c r="I247">
        <v>-13799.8</v>
      </c>
      <c r="J247">
        <v>-443.51799999999997</v>
      </c>
      <c r="K247">
        <v>1413.21</v>
      </c>
      <c r="L247">
        <v>-13303.7</v>
      </c>
      <c r="M247">
        <v>-5160.87</v>
      </c>
      <c r="N247">
        <v>-1945.54</v>
      </c>
      <c r="O247">
        <v>2055.92</v>
      </c>
      <c r="P247">
        <v>799.37699999999995</v>
      </c>
      <c r="Q247">
        <v>-17377.7</v>
      </c>
      <c r="R247">
        <v>-11205.1</v>
      </c>
      <c r="S247">
        <v>706.60699999999997</v>
      </c>
      <c r="T247">
        <v>-8511.49</v>
      </c>
    </row>
    <row r="248" spans="1:20" x14ac:dyDescent="0.15">
      <c r="A248">
        <v>244</v>
      </c>
      <c r="B248">
        <v>1</v>
      </c>
      <c r="C248">
        <v>-19695.900000000001</v>
      </c>
      <c r="D248">
        <v>19104.7</v>
      </c>
      <c r="E248">
        <v>14875.9</v>
      </c>
      <c r="F248">
        <v>17086</v>
      </c>
      <c r="G248">
        <v>-1164.4100000000001</v>
      </c>
      <c r="H248">
        <v>-7277.04</v>
      </c>
      <c r="I248">
        <v>-14282</v>
      </c>
      <c r="J248">
        <v>-399.53199999999998</v>
      </c>
      <c r="K248">
        <v>1457.2</v>
      </c>
      <c r="L248">
        <v>-15021.1</v>
      </c>
      <c r="M248">
        <v>-5529.85</v>
      </c>
      <c r="N248">
        <v>-1791.17</v>
      </c>
      <c r="O248">
        <v>784.47799999999995</v>
      </c>
      <c r="P248">
        <v>1583.01</v>
      </c>
      <c r="Q248">
        <v>-17522.3</v>
      </c>
      <c r="R248">
        <v>-12099.4</v>
      </c>
      <c r="S248">
        <v>606.02099999999996</v>
      </c>
      <c r="T248">
        <v>-8983.8799999999992</v>
      </c>
    </row>
    <row r="249" spans="1:20" x14ac:dyDescent="0.15">
      <c r="A249">
        <v>245</v>
      </c>
      <c r="B249">
        <v>0</v>
      </c>
      <c r="C249">
        <v>-15680.9</v>
      </c>
      <c r="D249">
        <v>14323.2</v>
      </c>
      <c r="E249">
        <v>11206.8</v>
      </c>
      <c r="F249">
        <v>18095.2</v>
      </c>
      <c r="G249">
        <v>-370.67</v>
      </c>
      <c r="H249">
        <v>-7903.79</v>
      </c>
      <c r="I249">
        <v>-14585.4</v>
      </c>
      <c r="J249">
        <v>-395.04899999999998</v>
      </c>
      <c r="K249">
        <v>1251.55</v>
      </c>
      <c r="L249">
        <v>-14789.1</v>
      </c>
      <c r="M249">
        <v>-5815.35</v>
      </c>
      <c r="N249">
        <v>-2127.94</v>
      </c>
      <c r="O249">
        <v>-348.54500000000002</v>
      </c>
      <c r="P249">
        <v>1203.92</v>
      </c>
      <c r="Q249">
        <v>-17645.3</v>
      </c>
      <c r="R249">
        <v>-13012.5</v>
      </c>
      <c r="S249">
        <v>382.44</v>
      </c>
      <c r="T249">
        <v>-9782.1</v>
      </c>
    </row>
    <row r="250" spans="1:20" x14ac:dyDescent="0.15">
      <c r="A250">
        <v>246</v>
      </c>
      <c r="B250">
        <v>1</v>
      </c>
      <c r="C250">
        <v>-12893.5</v>
      </c>
      <c r="D250">
        <v>-1670.93</v>
      </c>
      <c r="E250">
        <v>3123.15</v>
      </c>
      <c r="F250">
        <v>18982.3</v>
      </c>
      <c r="G250">
        <v>353.86200000000002</v>
      </c>
      <c r="H250">
        <v>-8540.35</v>
      </c>
      <c r="I250">
        <v>-14546.8</v>
      </c>
      <c r="J250">
        <v>-395.04899999999998</v>
      </c>
      <c r="K250">
        <v>804.38900000000001</v>
      </c>
      <c r="L250">
        <v>-13544.6</v>
      </c>
      <c r="M250">
        <v>-5601.58</v>
      </c>
      <c r="N250">
        <v>-1787.53</v>
      </c>
      <c r="O250">
        <v>-1034.4100000000001</v>
      </c>
      <c r="P250">
        <v>1145.6400000000001</v>
      </c>
      <c r="Q250">
        <v>-17553.599999999999</v>
      </c>
      <c r="R250">
        <v>-13150.7</v>
      </c>
      <c r="S250">
        <v>75.368300000000005</v>
      </c>
      <c r="T250">
        <v>-10366.5</v>
      </c>
    </row>
    <row r="251" spans="1:20" x14ac:dyDescent="0.15">
      <c r="A251">
        <v>247</v>
      </c>
      <c r="B251">
        <v>0</v>
      </c>
      <c r="C251">
        <v>-12427</v>
      </c>
      <c r="D251">
        <v>-12459.9</v>
      </c>
      <c r="E251">
        <v>-7948.51</v>
      </c>
      <c r="F251">
        <v>19431.099999999999</v>
      </c>
      <c r="G251">
        <v>-20.728100000000001</v>
      </c>
      <c r="H251">
        <v>-9207.44</v>
      </c>
      <c r="I251">
        <v>-13977.5</v>
      </c>
      <c r="J251">
        <v>-289.98399999999998</v>
      </c>
      <c r="K251">
        <v>260.29000000000002</v>
      </c>
      <c r="L251">
        <v>-13742.4</v>
      </c>
      <c r="M251">
        <v>-5745.3</v>
      </c>
      <c r="N251">
        <v>-897.69600000000003</v>
      </c>
      <c r="O251">
        <v>-650.85599999999999</v>
      </c>
      <c r="P251">
        <v>1285.73</v>
      </c>
      <c r="Q251">
        <v>-17785.3</v>
      </c>
      <c r="R251">
        <v>-12279.6</v>
      </c>
      <c r="S251">
        <v>-30.538499999999999</v>
      </c>
      <c r="T251">
        <v>-9833.93</v>
      </c>
    </row>
    <row r="252" spans="1:20" x14ac:dyDescent="0.15">
      <c r="A252">
        <v>248</v>
      </c>
      <c r="B252">
        <v>1</v>
      </c>
      <c r="C252">
        <v>-15206.3</v>
      </c>
      <c r="D252">
        <v>-12399</v>
      </c>
      <c r="E252">
        <v>-13271.6</v>
      </c>
      <c r="F252">
        <v>19896.2</v>
      </c>
      <c r="G252">
        <v>-254.11699999999999</v>
      </c>
      <c r="H252">
        <v>-9458.77</v>
      </c>
      <c r="I252">
        <v>-13520.5</v>
      </c>
      <c r="J252">
        <v>-66.405900000000003</v>
      </c>
      <c r="K252">
        <v>-362.81799999999998</v>
      </c>
      <c r="L252">
        <v>-14767.8</v>
      </c>
      <c r="M252">
        <v>-6117.93</v>
      </c>
      <c r="N252">
        <v>-544.94899999999996</v>
      </c>
      <c r="O252">
        <v>-522.53099999999995</v>
      </c>
      <c r="P252">
        <v>1338.68</v>
      </c>
      <c r="Q252">
        <v>-17746.7</v>
      </c>
      <c r="R252">
        <v>-11327</v>
      </c>
      <c r="S252">
        <v>30.5379</v>
      </c>
      <c r="T252">
        <v>-8531.9699999999993</v>
      </c>
    </row>
    <row r="253" spans="1:20" x14ac:dyDescent="0.15">
      <c r="A253">
        <v>249</v>
      </c>
      <c r="B253">
        <v>0</v>
      </c>
      <c r="C253">
        <v>-17596.2</v>
      </c>
      <c r="D253">
        <v>-7378.59</v>
      </c>
      <c r="E253">
        <v>-9094.39</v>
      </c>
      <c r="F253">
        <v>20055.099999999999</v>
      </c>
      <c r="G253">
        <v>1824.73</v>
      </c>
      <c r="H253">
        <v>-10286.700000000001</v>
      </c>
      <c r="I253">
        <v>-13366.1</v>
      </c>
      <c r="J253">
        <v>135.601</v>
      </c>
      <c r="K253">
        <v>-1170</v>
      </c>
      <c r="L253">
        <v>-14438.1</v>
      </c>
      <c r="M253">
        <v>-6162.77</v>
      </c>
      <c r="N253">
        <v>-513.56399999999996</v>
      </c>
      <c r="O253">
        <v>-233.39500000000001</v>
      </c>
      <c r="P253">
        <v>1553.29</v>
      </c>
      <c r="Q253">
        <v>-17142.400000000001</v>
      </c>
      <c r="R253">
        <v>-10974.3</v>
      </c>
      <c r="S253">
        <v>-65.558499999999995</v>
      </c>
      <c r="T253">
        <v>-7569.56</v>
      </c>
    </row>
    <row r="254" spans="1:20" x14ac:dyDescent="0.15">
      <c r="A254">
        <v>250</v>
      </c>
      <c r="B254">
        <v>1</v>
      </c>
      <c r="C254">
        <v>-15019.5</v>
      </c>
      <c r="D254">
        <v>-6124.97</v>
      </c>
      <c r="E254">
        <v>-12591</v>
      </c>
      <c r="F254">
        <v>20068.5</v>
      </c>
      <c r="G254">
        <v>3669.7</v>
      </c>
      <c r="H254">
        <v>-9514.2800000000007</v>
      </c>
      <c r="I254">
        <v>-12792.3</v>
      </c>
      <c r="J254">
        <v>333.12400000000002</v>
      </c>
      <c r="K254">
        <v>-1999.6</v>
      </c>
      <c r="L254">
        <v>-12943.9</v>
      </c>
      <c r="M254">
        <v>-5497.37</v>
      </c>
      <c r="N254">
        <v>-128.33500000000001</v>
      </c>
      <c r="O254">
        <v>467.87099999999998</v>
      </c>
      <c r="P254">
        <v>1895.38</v>
      </c>
      <c r="Q254">
        <v>-16330.7</v>
      </c>
      <c r="R254">
        <v>-10802.8</v>
      </c>
      <c r="S254">
        <v>-499.26</v>
      </c>
      <c r="T254">
        <v>-7606.52</v>
      </c>
    </row>
    <row r="255" spans="1:20" x14ac:dyDescent="0.15">
      <c r="A255">
        <v>251</v>
      </c>
      <c r="B255">
        <v>0</v>
      </c>
      <c r="C255">
        <v>-11574.5</v>
      </c>
      <c r="D255">
        <v>-10246.700000000001</v>
      </c>
      <c r="E255">
        <v>-17388.099999999999</v>
      </c>
      <c r="F255">
        <v>20068.5</v>
      </c>
      <c r="G255">
        <v>5272.31</v>
      </c>
      <c r="H255">
        <v>-10908.1</v>
      </c>
      <c r="I255">
        <v>-12195.3</v>
      </c>
      <c r="J255">
        <v>320.524</v>
      </c>
      <c r="K255">
        <v>-2759.15</v>
      </c>
      <c r="L255">
        <v>-11464.3</v>
      </c>
      <c r="M255">
        <v>-4641.72</v>
      </c>
      <c r="N255">
        <v>166.13399999999999</v>
      </c>
      <c r="O255">
        <v>1323.52</v>
      </c>
      <c r="P255">
        <v>2320.9699999999998</v>
      </c>
      <c r="Q255">
        <v>-15361</v>
      </c>
      <c r="R255">
        <v>-10364.6</v>
      </c>
      <c r="S255">
        <v>-1043.3599999999999</v>
      </c>
      <c r="T255">
        <v>-8044.7</v>
      </c>
    </row>
    <row r="256" spans="1:20" x14ac:dyDescent="0.15">
      <c r="A256">
        <v>252</v>
      </c>
      <c r="B256">
        <v>1</v>
      </c>
      <c r="C256">
        <v>-9744.06</v>
      </c>
      <c r="D256">
        <v>-8403.4699999999993</v>
      </c>
      <c r="E256">
        <v>-13977.9</v>
      </c>
      <c r="F256">
        <v>20068.5</v>
      </c>
      <c r="G256">
        <v>6502.29</v>
      </c>
      <c r="H256">
        <v>-9314.85</v>
      </c>
      <c r="I256">
        <v>-11217.5</v>
      </c>
      <c r="J256">
        <v>456.12099999999998</v>
      </c>
      <c r="K256">
        <v>-3334.64</v>
      </c>
      <c r="L256">
        <v>-10247.799999999999</v>
      </c>
      <c r="M256">
        <v>-4052.78</v>
      </c>
      <c r="N256">
        <v>337.60599999999999</v>
      </c>
      <c r="O256">
        <v>1492.22</v>
      </c>
      <c r="P256">
        <v>2650.46</v>
      </c>
      <c r="Q256">
        <v>-13988.2</v>
      </c>
      <c r="R256">
        <v>-9610.3799999999992</v>
      </c>
      <c r="S256">
        <v>-1421.32</v>
      </c>
      <c r="T256">
        <v>-7678.27</v>
      </c>
    </row>
    <row r="257" spans="1:20" x14ac:dyDescent="0.15">
      <c r="A257">
        <v>253</v>
      </c>
      <c r="B257">
        <v>0</v>
      </c>
      <c r="C257">
        <v>-8544.6200000000008</v>
      </c>
      <c r="D257">
        <v>-1724.89</v>
      </c>
      <c r="E257">
        <v>-9513.93</v>
      </c>
      <c r="F257">
        <v>20068.5</v>
      </c>
      <c r="G257">
        <v>6006.47</v>
      </c>
      <c r="H257">
        <v>-8700.91</v>
      </c>
      <c r="I257">
        <v>-10155.299999999999</v>
      </c>
      <c r="J257">
        <v>509.07900000000001</v>
      </c>
      <c r="K257">
        <v>-3887.7</v>
      </c>
      <c r="L257">
        <v>-9167.7199999999993</v>
      </c>
      <c r="M257">
        <v>-3849.92</v>
      </c>
      <c r="N257">
        <v>880.84299999999996</v>
      </c>
      <c r="O257">
        <v>1291.07</v>
      </c>
      <c r="P257">
        <v>3141.59</v>
      </c>
      <c r="Q257">
        <v>-12460.9</v>
      </c>
      <c r="R257">
        <v>-8750.25</v>
      </c>
      <c r="S257">
        <v>-1531.72</v>
      </c>
      <c r="T257">
        <v>-6468.79</v>
      </c>
    </row>
    <row r="258" spans="1:20" x14ac:dyDescent="0.15">
      <c r="A258">
        <v>254</v>
      </c>
      <c r="B258">
        <v>1</v>
      </c>
      <c r="C258">
        <v>-7504.04</v>
      </c>
      <c r="D258">
        <v>-1924.18</v>
      </c>
      <c r="E258">
        <v>-7361.2</v>
      </c>
      <c r="F258">
        <v>20068.5</v>
      </c>
      <c r="G258">
        <v>2773.97</v>
      </c>
      <c r="H258">
        <v>-7776.09</v>
      </c>
      <c r="I258">
        <v>-9543.98</v>
      </c>
      <c r="J258">
        <v>618.62300000000005</v>
      </c>
      <c r="K258">
        <v>-4405.75</v>
      </c>
      <c r="L258">
        <v>-8661.41</v>
      </c>
      <c r="M258">
        <v>-3831.98</v>
      </c>
      <c r="N258">
        <v>1893.65</v>
      </c>
      <c r="O258">
        <v>878.94200000000001</v>
      </c>
      <c r="P258">
        <v>6001.47</v>
      </c>
      <c r="Q258">
        <v>-10780.2</v>
      </c>
      <c r="R258">
        <v>-7986.21</v>
      </c>
      <c r="S258">
        <v>-1715.79</v>
      </c>
      <c r="T258">
        <v>-5305.22</v>
      </c>
    </row>
    <row r="259" spans="1:20" x14ac:dyDescent="0.15">
      <c r="A259">
        <v>255</v>
      </c>
      <c r="B259">
        <v>0</v>
      </c>
      <c r="C259">
        <v>-5216.22</v>
      </c>
      <c r="D259">
        <v>-4015.34</v>
      </c>
      <c r="E259">
        <v>-6975.3</v>
      </c>
      <c r="F259">
        <v>20068.5</v>
      </c>
      <c r="G259">
        <v>-1061.5999999999999</v>
      </c>
      <c r="H259">
        <v>-8364.34</v>
      </c>
      <c r="I259">
        <v>-9095.9699999999993</v>
      </c>
      <c r="J259">
        <v>807.17499999999995</v>
      </c>
      <c r="K259">
        <v>-4709.1899999999996</v>
      </c>
      <c r="L259">
        <v>-9382.5</v>
      </c>
      <c r="M259">
        <v>-3902.02</v>
      </c>
      <c r="N259">
        <v>2540.04</v>
      </c>
      <c r="O259">
        <v>829.60400000000004</v>
      </c>
      <c r="P259">
        <v>5799.98</v>
      </c>
      <c r="Q259">
        <v>-10727.4</v>
      </c>
      <c r="R259">
        <v>-7655.85</v>
      </c>
      <c r="S259">
        <v>-1948.33</v>
      </c>
      <c r="T259">
        <v>-4509.78</v>
      </c>
    </row>
    <row r="260" spans="1:20" x14ac:dyDescent="0.15">
      <c r="A260">
        <v>256</v>
      </c>
      <c r="B260">
        <v>1</v>
      </c>
      <c r="C260">
        <v>-5008.1499999999996</v>
      </c>
      <c r="D260">
        <v>-3461.09</v>
      </c>
      <c r="E260">
        <v>-6917.85</v>
      </c>
      <c r="F260">
        <v>20033.5</v>
      </c>
      <c r="G260">
        <v>-1641.26</v>
      </c>
      <c r="H260">
        <v>-8629.15</v>
      </c>
      <c r="I260">
        <v>-8941.57</v>
      </c>
      <c r="J260">
        <v>1039.72</v>
      </c>
      <c r="K260">
        <v>-4985.7299999999996</v>
      </c>
      <c r="L260">
        <v>-10776.9</v>
      </c>
      <c r="M260">
        <v>-3875.97</v>
      </c>
      <c r="N260">
        <v>2222.12</v>
      </c>
      <c r="O260">
        <v>339.33699999999999</v>
      </c>
      <c r="P260">
        <v>3977.26</v>
      </c>
      <c r="Q260">
        <v>-11130.6</v>
      </c>
      <c r="R260">
        <v>-8289.81</v>
      </c>
      <c r="S260">
        <v>-2185.36</v>
      </c>
      <c r="T260">
        <v>-4424.55</v>
      </c>
    </row>
    <row r="261" spans="1:20" x14ac:dyDescent="0.15">
      <c r="A261">
        <v>257</v>
      </c>
      <c r="B261">
        <v>0</v>
      </c>
      <c r="C261">
        <v>-7363.38</v>
      </c>
      <c r="D261">
        <v>-3603.05</v>
      </c>
      <c r="E261">
        <v>-7158.49</v>
      </c>
      <c r="F261">
        <v>17612.7</v>
      </c>
      <c r="G261">
        <v>-1133.93</v>
      </c>
      <c r="H261">
        <v>-9982.2900000000009</v>
      </c>
      <c r="I261">
        <v>-9208.26</v>
      </c>
      <c r="J261">
        <v>1241.73</v>
      </c>
      <c r="K261">
        <v>-5087.16</v>
      </c>
      <c r="L261">
        <v>-11468.1</v>
      </c>
      <c r="M261">
        <v>-3556.31</v>
      </c>
      <c r="N261">
        <v>1752.55</v>
      </c>
      <c r="O261">
        <v>906.87099999999998</v>
      </c>
      <c r="P261">
        <v>4243.2299999999996</v>
      </c>
      <c r="Q261">
        <v>-12440.6</v>
      </c>
      <c r="R261">
        <v>-9810.81</v>
      </c>
      <c r="S261">
        <v>-2282.31</v>
      </c>
      <c r="T261">
        <v>-5335.04</v>
      </c>
    </row>
    <row r="262" spans="1:20" x14ac:dyDescent="0.15">
      <c r="A262">
        <v>258</v>
      </c>
      <c r="B262">
        <v>1</v>
      </c>
      <c r="C262">
        <v>-9379.86</v>
      </c>
      <c r="D262">
        <v>-6646.04</v>
      </c>
      <c r="E262">
        <v>-6979.79</v>
      </c>
      <c r="F262">
        <v>17688.400000000001</v>
      </c>
      <c r="G262">
        <v>1104.51</v>
      </c>
      <c r="H262">
        <v>-9242.2900000000009</v>
      </c>
      <c r="I262">
        <v>-9664.3700000000008</v>
      </c>
      <c r="J262">
        <v>1299.18</v>
      </c>
      <c r="K262">
        <v>-4921.04</v>
      </c>
      <c r="L262">
        <v>-11395.4</v>
      </c>
      <c r="M262">
        <v>-2990.66</v>
      </c>
      <c r="N262">
        <v>1908.82</v>
      </c>
      <c r="O262">
        <v>1127.7</v>
      </c>
      <c r="P262">
        <v>4621.2</v>
      </c>
      <c r="Q262">
        <v>-13337.5</v>
      </c>
      <c r="R262">
        <v>-11430.5</v>
      </c>
      <c r="S262">
        <v>-2291.29</v>
      </c>
      <c r="T262">
        <v>-6852.42</v>
      </c>
    </row>
    <row r="263" spans="1:20" x14ac:dyDescent="0.15">
      <c r="A263">
        <v>259</v>
      </c>
      <c r="B263">
        <v>0</v>
      </c>
      <c r="C263">
        <v>-10510.2</v>
      </c>
      <c r="D263">
        <v>-8292.5300000000007</v>
      </c>
      <c r="E263">
        <v>-6392.58</v>
      </c>
      <c r="F263">
        <v>16652.2</v>
      </c>
      <c r="G263">
        <v>-193.14400000000001</v>
      </c>
      <c r="H263">
        <v>-7164.62</v>
      </c>
      <c r="I263">
        <v>-10138.4</v>
      </c>
      <c r="J263">
        <v>1128.57</v>
      </c>
      <c r="K263">
        <v>-4653.4799999999996</v>
      </c>
      <c r="L263">
        <v>-11692.6</v>
      </c>
      <c r="M263">
        <v>-2853.33</v>
      </c>
      <c r="N263">
        <v>1970.76</v>
      </c>
      <c r="O263">
        <v>900.51599999999996</v>
      </c>
      <c r="P263">
        <v>4241.3599999999997</v>
      </c>
      <c r="Q263">
        <v>-14587.3</v>
      </c>
      <c r="R263">
        <v>-12454.9</v>
      </c>
      <c r="S263">
        <v>-2011.14</v>
      </c>
      <c r="T263">
        <v>-8292.5300000000007</v>
      </c>
    </row>
    <row r="264" spans="1:20" x14ac:dyDescent="0.15">
      <c r="A264">
        <v>260</v>
      </c>
      <c r="B264">
        <v>1</v>
      </c>
      <c r="C264">
        <v>-10836.9</v>
      </c>
      <c r="D264">
        <v>-7123.38</v>
      </c>
      <c r="E264">
        <v>-6250.75</v>
      </c>
      <c r="F264">
        <v>12696.1</v>
      </c>
      <c r="G264">
        <v>-5052.42</v>
      </c>
      <c r="H264">
        <v>-7858.84</v>
      </c>
      <c r="I264">
        <v>-10612.5</v>
      </c>
      <c r="J264">
        <v>966.06700000000001</v>
      </c>
      <c r="K264">
        <v>-4306.92</v>
      </c>
      <c r="L264">
        <v>-11803</v>
      </c>
      <c r="M264">
        <v>-3194.53</v>
      </c>
      <c r="N264">
        <v>1940.23</v>
      </c>
      <c r="O264">
        <v>518.92999999999995</v>
      </c>
      <c r="P264">
        <v>3872.36</v>
      </c>
      <c r="Q264">
        <v>-15330.6</v>
      </c>
      <c r="R264">
        <v>-12632.6</v>
      </c>
      <c r="S264">
        <v>-1414.96</v>
      </c>
      <c r="T264">
        <v>-8559.11</v>
      </c>
    </row>
    <row r="265" spans="1:20" x14ac:dyDescent="0.15">
      <c r="A265">
        <v>261</v>
      </c>
      <c r="B265">
        <v>0</v>
      </c>
      <c r="C265">
        <v>-10058.5</v>
      </c>
      <c r="D265">
        <v>-6042.41</v>
      </c>
      <c r="E265">
        <v>-6697.01</v>
      </c>
      <c r="F265">
        <v>10421.1</v>
      </c>
      <c r="G265">
        <v>-6104.43</v>
      </c>
      <c r="H265">
        <v>-9275.64</v>
      </c>
      <c r="I265">
        <v>-11121.6</v>
      </c>
      <c r="J265">
        <v>948.11800000000005</v>
      </c>
      <c r="K265">
        <v>-4056.43</v>
      </c>
      <c r="L265">
        <v>-11426.8</v>
      </c>
      <c r="M265">
        <v>-3729.65</v>
      </c>
      <c r="N265">
        <v>1760.65</v>
      </c>
      <c r="O265">
        <v>263.95400000000001</v>
      </c>
      <c r="P265">
        <v>3481.8</v>
      </c>
      <c r="Q265">
        <v>-15617</v>
      </c>
      <c r="R265">
        <v>-12326.4</v>
      </c>
      <c r="S265">
        <v>-747.87</v>
      </c>
      <c r="T265">
        <v>-7732.15</v>
      </c>
    </row>
    <row r="266" spans="1:20" x14ac:dyDescent="0.15">
      <c r="A266">
        <v>262</v>
      </c>
      <c r="B266">
        <v>1</v>
      </c>
      <c r="C266">
        <v>-8904.7199999999993</v>
      </c>
      <c r="D266">
        <v>-4595.08</v>
      </c>
      <c r="E266">
        <v>-7210.57</v>
      </c>
      <c r="F266">
        <v>6900.65</v>
      </c>
      <c r="G266">
        <v>-6512.94</v>
      </c>
      <c r="H266">
        <v>-11717.8</v>
      </c>
      <c r="I266">
        <v>-11495.1</v>
      </c>
      <c r="J266">
        <v>1018.15</v>
      </c>
      <c r="K266">
        <v>-3819.4</v>
      </c>
      <c r="L266">
        <v>-10677.1</v>
      </c>
      <c r="M266">
        <v>-4142.6499999999996</v>
      </c>
      <c r="N266">
        <v>1528.11</v>
      </c>
      <c r="O266">
        <v>237.03</v>
      </c>
      <c r="P266">
        <v>3436.93</v>
      </c>
      <c r="Q266">
        <v>-15363.8</v>
      </c>
      <c r="R266">
        <v>-11900.8</v>
      </c>
      <c r="S266">
        <v>-321.411</v>
      </c>
      <c r="T266">
        <v>-6889.09</v>
      </c>
    </row>
    <row r="267" spans="1:20" x14ac:dyDescent="0.15">
      <c r="A267">
        <v>263</v>
      </c>
      <c r="B267">
        <v>0</v>
      </c>
      <c r="C267">
        <v>-7894.67</v>
      </c>
      <c r="D267">
        <v>-3128.92</v>
      </c>
      <c r="E267">
        <v>-7058.81</v>
      </c>
      <c r="F267">
        <v>5323.25</v>
      </c>
      <c r="G267">
        <v>-7048.06</v>
      </c>
      <c r="H267">
        <v>-11659.3</v>
      </c>
      <c r="I267">
        <v>-11500.4</v>
      </c>
      <c r="J267">
        <v>922.077</v>
      </c>
      <c r="K267">
        <v>-3442.3</v>
      </c>
      <c r="L267">
        <v>-9992.0300000000007</v>
      </c>
      <c r="M267">
        <v>-4537.6899999999996</v>
      </c>
      <c r="N267">
        <v>1396.14</v>
      </c>
      <c r="O267">
        <v>622.21600000000001</v>
      </c>
      <c r="P267">
        <v>3682.05</v>
      </c>
      <c r="Q267">
        <v>-15257.9</v>
      </c>
      <c r="R267">
        <v>-11501.3</v>
      </c>
      <c r="S267">
        <v>-521.65300000000002</v>
      </c>
      <c r="T267">
        <v>-6549.73</v>
      </c>
    </row>
    <row r="268" spans="1:20" x14ac:dyDescent="0.15">
      <c r="A268">
        <v>264</v>
      </c>
      <c r="B268">
        <v>1</v>
      </c>
      <c r="C268">
        <v>-7607.39</v>
      </c>
      <c r="D268">
        <v>-2262.54</v>
      </c>
      <c r="E268">
        <v>-5491.14</v>
      </c>
      <c r="F268">
        <v>8186.58</v>
      </c>
      <c r="G268">
        <v>-4659.72</v>
      </c>
      <c r="H268">
        <v>-8813.1200000000008</v>
      </c>
      <c r="I268">
        <v>-11285.8</v>
      </c>
      <c r="J268">
        <v>733.53</v>
      </c>
      <c r="K268">
        <v>-3152.31</v>
      </c>
      <c r="L268">
        <v>-9775.67</v>
      </c>
      <c r="M268">
        <v>-5072.8100000000004</v>
      </c>
      <c r="N268">
        <v>1347.66</v>
      </c>
      <c r="O268">
        <v>1301.8800000000001</v>
      </c>
      <c r="P268">
        <v>3678.45</v>
      </c>
      <c r="Q268">
        <v>-14793.7</v>
      </c>
      <c r="R268">
        <v>-11281.3</v>
      </c>
      <c r="S268">
        <v>-1008.29</v>
      </c>
      <c r="T268">
        <v>-6798.45</v>
      </c>
    </row>
    <row r="269" spans="1:20" x14ac:dyDescent="0.15">
      <c r="A269">
        <v>265</v>
      </c>
      <c r="B269">
        <v>0</v>
      </c>
      <c r="C269">
        <v>-7690</v>
      </c>
      <c r="D269">
        <v>-1332.38</v>
      </c>
      <c r="E269">
        <v>-4103.1099999999997</v>
      </c>
      <c r="F269">
        <v>10498.5</v>
      </c>
      <c r="G269">
        <v>486.71199999999999</v>
      </c>
      <c r="H269">
        <v>-7088.42</v>
      </c>
      <c r="I269">
        <v>-11153.9</v>
      </c>
      <c r="J269">
        <v>536.00699999999995</v>
      </c>
      <c r="K269">
        <v>-2980.82</v>
      </c>
      <c r="L269">
        <v>-9897.7800000000007</v>
      </c>
      <c r="M269">
        <v>-5590.85</v>
      </c>
      <c r="N269">
        <v>1238.1199999999999</v>
      </c>
      <c r="O269">
        <v>1627.79</v>
      </c>
      <c r="P269">
        <v>3708.97</v>
      </c>
      <c r="Q269">
        <v>-14350.2</v>
      </c>
      <c r="R269">
        <v>-11048.8</v>
      </c>
      <c r="S269">
        <v>-1486.83</v>
      </c>
      <c r="T269">
        <v>-6834.35</v>
      </c>
    </row>
    <row r="270" spans="1:20" x14ac:dyDescent="0.15">
      <c r="A270">
        <v>266</v>
      </c>
      <c r="B270">
        <v>1</v>
      </c>
      <c r="C270">
        <v>-8088.64</v>
      </c>
      <c r="D270">
        <v>-699.41200000000003</v>
      </c>
      <c r="E270">
        <v>-4720.8500000000004</v>
      </c>
      <c r="F270">
        <v>8609.36</v>
      </c>
      <c r="G270">
        <v>-2430.48</v>
      </c>
      <c r="H270">
        <v>-4952.46</v>
      </c>
      <c r="I270">
        <v>-11105.4</v>
      </c>
      <c r="J270">
        <v>163.404</v>
      </c>
      <c r="K270">
        <v>-2822.81</v>
      </c>
      <c r="L270">
        <v>-9705.64</v>
      </c>
      <c r="M270">
        <v>-5859.3</v>
      </c>
      <c r="N270">
        <v>1014.56</v>
      </c>
      <c r="O270">
        <v>1589.17</v>
      </c>
      <c r="P270">
        <v>3363.3</v>
      </c>
      <c r="Q270">
        <v>-14125.7</v>
      </c>
      <c r="R270">
        <v>-10741.7</v>
      </c>
      <c r="S270">
        <v>-1680.76</v>
      </c>
      <c r="T270">
        <v>-6589.24</v>
      </c>
    </row>
    <row r="271" spans="1:20" x14ac:dyDescent="0.15">
      <c r="A271">
        <v>267</v>
      </c>
      <c r="B271">
        <v>0</v>
      </c>
      <c r="C271">
        <v>-8628.24</v>
      </c>
      <c r="D271">
        <v>-912.20500000000004</v>
      </c>
      <c r="E271">
        <v>-6395.31</v>
      </c>
      <c r="F271">
        <v>5919.45</v>
      </c>
      <c r="G271">
        <v>-3794.27</v>
      </c>
      <c r="H271">
        <v>-7327.27</v>
      </c>
      <c r="I271">
        <v>-10820.8</v>
      </c>
      <c r="J271">
        <v>-126.595</v>
      </c>
      <c r="K271">
        <v>-2699.8</v>
      </c>
      <c r="L271">
        <v>-9048.42</v>
      </c>
      <c r="M271">
        <v>-5606.11</v>
      </c>
      <c r="N271">
        <v>707.49699999999996</v>
      </c>
      <c r="O271">
        <v>1545.18</v>
      </c>
      <c r="P271">
        <v>2968.26</v>
      </c>
      <c r="Q271">
        <v>-14138.3</v>
      </c>
      <c r="R271">
        <v>-10320.700000000001</v>
      </c>
      <c r="S271">
        <v>-1558.65</v>
      </c>
      <c r="T271">
        <v>-6242.68</v>
      </c>
    </row>
    <row r="272" spans="1:20" x14ac:dyDescent="0.15">
      <c r="A272">
        <v>268</v>
      </c>
      <c r="B272">
        <v>1</v>
      </c>
      <c r="C272">
        <v>-8866.16</v>
      </c>
      <c r="D272">
        <v>-1263.26</v>
      </c>
      <c r="E272">
        <v>-7157.57</v>
      </c>
      <c r="F272">
        <v>5539.67</v>
      </c>
      <c r="G272">
        <v>-619.53499999999997</v>
      </c>
      <c r="H272">
        <v>-8014.11</v>
      </c>
      <c r="I272">
        <v>-10434.700000000001</v>
      </c>
      <c r="J272">
        <v>-368.113</v>
      </c>
      <c r="K272">
        <v>-2546.27</v>
      </c>
      <c r="L272">
        <v>-8337.34</v>
      </c>
      <c r="M272">
        <v>-5044.96</v>
      </c>
      <c r="N272">
        <v>391.46</v>
      </c>
      <c r="O272">
        <v>1365.61</v>
      </c>
      <c r="P272">
        <v>2643.24</v>
      </c>
      <c r="Q272">
        <v>-14002.7</v>
      </c>
      <c r="R272">
        <v>-9851.1</v>
      </c>
      <c r="S272">
        <v>-1330.6</v>
      </c>
      <c r="T272">
        <v>-5992.18</v>
      </c>
    </row>
    <row r="273" spans="1:20" x14ac:dyDescent="0.15">
      <c r="A273">
        <v>269</v>
      </c>
      <c r="B273">
        <v>0</v>
      </c>
      <c r="C273">
        <v>-8468.43</v>
      </c>
      <c r="D273">
        <v>-883.48099999999999</v>
      </c>
      <c r="E273">
        <v>-7124.36</v>
      </c>
      <c r="F273">
        <v>4445.22</v>
      </c>
      <c r="G273">
        <v>2498.64</v>
      </c>
      <c r="H273">
        <v>-4872.63</v>
      </c>
      <c r="I273">
        <v>-9934.6</v>
      </c>
      <c r="J273">
        <v>-430.06400000000002</v>
      </c>
      <c r="K273">
        <v>-2493.3000000000002</v>
      </c>
      <c r="L273">
        <v>-7976.41</v>
      </c>
      <c r="M273">
        <v>-4697.5</v>
      </c>
      <c r="N273">
        <v>5.3927199999999997</v>
      </c>
      <c r="O273">
        <v>782.92499999999995</v>
      </c>
      <c r="P273">
        <v>2222.16</v>
      </c>
      <c r="Q273">
        <v>-13354.5</v>
      </c>
      <c r="R273">
        <v>-9342.0300000000007</v>
      </c>
      <c r="S273">
        <v>-1128.5899999999999</v>
      </c>
      <c r="T273">
        <v>-5895.21</v>
      </c>
    </row>
    <row r="274" spans="1:20" x14ac:dyDescent="0.15">
      <c r="A274">
        <v>270</v>
      </c>
      <c r="B274">
        <v>1</v>
      </c>
      <c r="C274">
        <v>-8064.4</v>
      </c>
      <c r="D274">
        <v>-689.54399999999998</v>
      </c>
      <c r="E274">
        <v>-7215.93</v>
      </c>
      <c r="F274">
        <v>3500.7</v>
      </c>
      <c r="G274">
        <v>4630.1099999999997</v>
      </c>
      <c r="H274">
        <v>-2608.27</v>
      </c>
      <c r="I274">
        <v>-9386.02</v>
      </c>
      <c r="J274">
        <v>-399.53899999999999</v>
      </c>
      <c r="K274">
        <v>-2418.7800000000002</v>
      </c>
      <c r="L274">
        <v>-7555.33</v>
      </c>
      <c r="M274">
        <v>-4451.49</v>
      </c>
      <c r="N274">
        <v>-249.59399999999999</v>
      </c>
      <c r="O274">
        <v>255.89500000000001</v>
      </c>
      <c r="P274">
        <v>1752.59</v>
      </c>
      <c r="Q274">
        <v>-12503.3</v>
      </c>
      <c r="R274">
        <v>-8828.4699999999993</v>
      </c>
      <c r="S274">
        <v>-1001.09</v>
      </c>
      <c r="T274">
        <v>-5816.2</v>
      </c>
    </row>
    <row r="275" spans="1:20" x14ac:dyDescent="0.15">
      <c r="A275">
        <v>271</v>
      </c>
      <c r="B275">
        <v>0</v>
      </c>
      <c r="C275">
        <v>-7984.49</v>
      </c>
      <c r="D275">
        <v>-776.62800000000004</v>
      </c>
      <c r="E275">
        <v>-7614.56</v>
      </c>
      <c r="F275">
        <v>2907.22</v>
      </c>
      <c r="G275">
        <v>5314.3</v>
      </c>
      <c r="H275">
        <v>-2965.54</v>
      </c>
      <c r="I275">
        <v>-8867.9699999999993</v>
      </c>
      <c r="J275">
        <v>-325.02</v>
      </c>
      <c r="K275">
        <v>-2304.7600000000002</v>
      </c>
      <c r="L275">
        <v>-7120.78</v>
      </c>
      <c r="M275">
        <v>-4109.42</v>
      </c>
      <c r="N275">
        <v>-346.56400000000002</v>
      </c>
      <c r="O275">
        <v>-222.65</v>
      </c>
      <c r="P275">
        <v>1313.55</v>
      </c>
      <c r="Q275">
        <v>-11914.3</v>
      </c>
      <c r="R275">
        <v>-8244.8799999999992</v>
      </c>
      <c r="S275">
        <v>-987.62300000000005</v>
      </c>
      <c r="T275">
        <v>-5597.14</v>
      </c>
    </row>
    <row r="276" spans="1:20" x14ac:dyDescent="0.15">
      <c r="A276">
        <v>272</v>
      </c>
      <c r="B276">
        <v>1</v>
      </c>
      <c r="C276">
        <v>-7944.98</v>
      </c>
      <c r="D276">
        <v>-860.12699999999995</v>
      </c>
      <c r="E276">
        <v>-7663.96</v>
      </c>
      <c r="F276">
        <v>2634.27</v>
      </c>
      <c r="G276">
        <v>4707.3999999999996</v>
      </c>
      <c r="H276">
        <v>-3637.12</v>
      </c>
      <c r="I276">
        <v>-8354.41</v>
      </c>
      <c r="J276">
        <v>-246.011</v>
      </c>
      <c r="K276">
        <v>-2221.2600000000002</v>
      </c>
      <c r="L276">
        <v>-6931.33</v>
      </c>
      <c r="M276">
        <v>-3823.91</v>
      </c>
      <c r="N276">
        <v>-425.57299999999998</v>
      </c>
      <c r="O276">
        <v>-521.63499999999999</v>
      </c>
      <c r="P276">
        <v>984.04399999999998</v>
      </c>
      <c r="Q276">
        <v>-11361.3</v>
      </c>
      <c r="R276">
        <v>-7722.34</v>
      </c>
      <c r="S276">
        <v>-1022.64</v>
      </c>
      <c r="T276">
        <v>-5255.07</v>
      </c>
    </row>
    <row r="277" spans="1:20" x14ac:dyDescent="0.15">
      <c r="A277">
        <v>273</v>
      </c>
      <c r="B277">
        <v>0</v>
      </c>
      <c r="C277">
        <v>-7730.41</v>
      </c>
      <c r="D277">
        <v>-694.03899999999999</v>
      </c>
      <c r="E277">
        <v>-7208.77</v>
      </c>
      <c r="F277">
        <v>2712.37</v>
      </c>
      <c r="G277">
        <v>4026.84</v>
      </c>
      <c r="H277">
        <v>-4098.62</v>
      </c>
      <c r="I277">
        <v>-7840.85</v>
      </c>
      <c r="J277">
        <v>-272.04399999999998</v>
      </c>
      <c r="K277">
        <v>-2107.23</v>
      </c>
      <c r="L277">
        <v>-6703.28</v>
      </c>
      <c r="M277">
        <v>-3512.36</v>
      </c>
      <c r="N277">
        <v>-574.61</v>
      </c>
      <c r="O277">
        <v>-868.19500000000005</v>
      </c>
      <c r="P277">
        <v>668.00599999999997</v>
      </c>
      <c r="Q277">
        <v>-10808.2</v>
      </c>
      <c r="R277">
        <v>-7103.73</v>
      </c>
      <c r="S277">
        <v>-992.11400000000003</v>
      </c>
      <c r="T277">
        <v>-5039.58</v>
      </c>
    </row>
    <row r="278" spans="1:20" x14ac:dyDescent="0.15">
      <c r="A278">
        <v>274</v>
      </c>
      <c r="B278">
        <v>1</v>
      </c>
      <c r="C278">
        <v>-7668.45</v>
      </c>
      <c r="D278">
        <v>-671.58399999999995</v>
      </c>
      <c r="E278">
        <v>-6870.28</v>
      </c>
      <c r="F278">
        <v>2865.9</v>
      </c>
      <c r="G278">
        <v>3075.15</v>
      </c>
      <c r="H278">
        <v>-4253.0600000000004</v>
      </c>
      <c r="I278">
        <v>-7432.33</v>
      </c>
      <c r="J278">
        <v>-381.57600000000002</v>
      </c>
      <c r="K278">
        <v>-1953.71</v>
      </c>
      <c r="L278">
        <v>-6361.21</v>
      </c>
      <c r="M278">
        <v>-3336.38</v>
      </c>
      <c r="N278">
        <v>-662.601</v>
      </c>
      <c r="O278">
        <v>-1153.71</v>
      </c>
      <c r="P278">
        <v>386.983</v>
      </c>
      <c r="Q278">
        <v>-10360.200000000001</v>
      </c>
      <c r="R278">
        <v>-6576.7</v>
      </c>
      <c r="S278">
        <v>-987.62300000000005</v>
      </c>
      <c r="T278">
        <v>-4772.03</v>
      </c>
    </row>
    <row r="279" spans="1:20" x14ac:dyDescent="0.15">
      <c r="A279">
        <v>275</v>
      </c>
      <c r="B279">
        <v>0</v>
      </c>
      <c r="C279">
        <v>-7698.97</v>
      </c>
      <c r="D279">
        <v>-881.66399999999999</v>
      </c>
      <c r="E279">
        <v>-6624.27</v>
      </c>
      <c r="F279">
        <v>3058.93</v>
      </c>
      <c r="G279">
        <v>2017.51</v>
      </c>
      <c r="H279">
        <v>-4266.53</v>
      </c>
      <c r="I279">
        <v>-7002.27</v>
      </c>
      <c r="J279">
        <v>-430.06299999999999</v>
      </c>
      <c r="K279">
        <v>-1830.7</v>
      </c>
      <c r="L279">
        <v>-6005.67</v>
      </c>
      <c r="M279">
        <v>-3213.37</v>
      </c>
      <c r="N279">
        <v>-881.66399999999999</v>
      </c>
      <c r="O279">
        <v>-1290.19</v>
      </c>
      <c r="P279">
        <v>110.45099999999999</v>
      </c>
      <c r="Q279">
        <v>-9960.65</v>
      </c>
      <c r="R279">
        <v>-6098.15</v>
      </c>
      <c r="S279">
        <v>-812.55600000000004</v>
      </c>
      <c r="T279">
        <v>-4565.5200000000004</v>
      </c>
    </row>
    <row r="280" spans="1:20" x14ac:dyDescent="0.15">
      <c r="A280">
        <v>276</v>
      </c>
      <c r="B280">
        <v>1</v>
      </c>
      <c r="C280">
        <v>-7808.5</v>
      </c>
      <c r="D280">
        <v>-1048.67</v>
      </c>
      <c r="E280">
        <v>-6632.34</v>
      </c>
      <c r="F280">
        <v>3081.38</v>
      </c>
      <c r="G280">
        <v>1406.05</v>
      </c>
      <c r="H280">
        <v>-4301.55</v>
      </c>
      <c r="I280">
        <v>-6532.71</v>
      </c>
      <c r="J280">
        <v>-469.56700000000001</v>
      </c>
      <c r="K280">
        <v>-1712.19</v>
      </c>
      <c r="L280">
        <v>-5685.14</v>
      </c>
      <c r="M280">
        <v>-3024.83</v>
      </c>
      <c r="N280">
        <v>-1048.67</v>
      </c>
      <c r="O280">
        <v>-1198.6199999999999</v>
      </c>
      <c r="P280">
        <v>79.009900000000002</v>
      </c>
      <c r="Q280">
        <v>-9355.5300000000007</v>
      </c>
      <c r="R280">
        <v>-5589.08</v>
      </c>
      <c r="S280">
        <v>-615.03300000000002</v>
      </c>
      <c r="T280">
        <v>-4473.04</v>
      </c>
    </row>
    <row r="281" spans="1:20" x14ac:dyDescent="0.15">
      <c r="A281">
        <v>277</v>
      </c>
      <c r="B281">
        <v>0</v>
      </c>
      <c r="C281">
        <v>-7856.99</v>
      </c>
      <c r="D281">
        <v>-996.60799999999995</v>
      </c>
      <c r="E281">
        <v>-6741.87</v>
      </c>
      <c r="F281">
        <v>3256.45</v>
      </c>
      <c r="G281">
        <v>817.976</v>
      </c>
      <c r="H281">
        <v>-4446.09</v>
      </c>
      <c r="I281">
        <v>-6163.69</v>
      </c>
      <c r="J281">
        <v>-544.08500000000004</v>
      </c>
      <c r="K281">
        <v>-1663.7</v>
      </c>
      <c r="L281">
        <v>-5369.1</v>
      </c>
      <c r="M281">
        <v>-2932.35</v>
      </c>
      <c r="N281">
        <v>-1101.6500000000001</v>
      </c>
      <c r="O281">
        <v>-1185.1500000000001</v>
      </c>
      <c r="P281">
        <v>114.023</v>
      </c>
      <c r="Q281">
        <v>-8933.5300000000007</v>
      </c>
      <c r="R281">
        <v>-5040.51</v>
      </c>
      <c r="S281">
        <v>-417.51</v>
      </c>
      <c r="T281">
        <v>-4359.0200000000004</v>
      </c>
    </row>
    <row r="282" spans="1:20" x14ac:dyDescent="0.15">
      <c r="A282">
        <v>278</v>
      </c>
      <c r="B282">
        <v>1</v>
      </c>
      <c r="C282">
        <v>-7861.48</v>
      </c>
      <c r="D282">
        <v>-812.56100000000004</v>
      </c>
      <c r="E282">
        <v>-6755.34</v>
      </c>
      <c r="F282">
        <v>3559.01</v>
      </c>
      <c r="G282">
        <v>295.43200000000002</v>
      </c>
      <c r="H282">
        <v>-5024.26</v>
      </c>
      <c r="I282">
        <v>-5808.15</v>
      </c>
      <c r="J282">
        <v>-588.08100000000002</v>
      </c>
      <c r="K282">
        <v>-1624.19</v>
      </c>
      <c r="L282">
        <v>-5123.09</v>
      </c>
      <c r="M282">
        <v>-2853.34</v>
      </c>
      <c r="N282">
        <v>-1211.18</v>
      </c>
      <c r="O282">
        <v>-1360.21</v>
      </c>
      <c r="P282">
        <v>258.565</v>
      </c>
      <c r="Q282">
        <v>-8643.52</v>
      </c>
      <c r="R282">
        <v>-4522.46</v>
      </c>
      <c r="S282">
        <v>-254.999</v>
      </c>
      <c r="T282">
        <v>-4275.5200000000004</v>
      </c>
    </row>
    <row r="283" spans="1:20" x14ac:dyDescent="0.15">
      <c r="A283">
        <v>279</v>
      </c>
      <c r="B283">
        <v>0</v>
      </c>
      <c r="C283">
        <v>-7826.47</v>
      </c>
      <c r="D283">
        <v>-825.11099999999999</v>
      </c>
      <c r="E283">
        <v>-6755.34</v>
      </c>
      <c r="F283">
        <v>3980.08</v>
      </c>
      <c r="G283">
        <v>61.968800000000002</v>
      </c>
      <c r="H283">
        <v>-5551.29</v>
      </c>
      <c r="I283">
        <v>-5382.59</v>
      </c>
      <c r="J283">
        <v>-627.58600000000001</v>
      </c>
      <c r="K283">
        <v>-1584.69</v>
      </c>
      <c r="L283">
        <v>-4921.07</v>
      </c>
      <c r="M283">
        <v>-2844.35</v>
      </c>
      <c r="N283">
        <v>-1294.68</v>
      </c>
      <c r="O283">
        <v>-1137.5899999999999</v>
      </c>
      <c r="P283">
        <v>416.58300000000003</v>
      </c>
      <c r="Q283">
        <v>-8437.01</v>
      </c>
      <c r="R283">
        <v>-4113.9399999999996</v>
      </c>
      <c r="S283">
        <v>-131.99299999999999</v>
      </c>
      <c r="T283">
        <v>-4126.4799999999996</v>
      </c>
    </row>
    <row r="284" spans="1:20" x14ac:dyDescent="0.15">
      <c r="A284">
        <v>280</v>
      </c>
      <c r="B284">
        <v>1</v>
      </c>
      <c r="C284">
        <v>-7786.96</v>
      </c>
      <c r="D284">
        <v>-969.65099999999995</v>
      </c>
      <c r="E284">
        <v>-6825.37</v>
      </c>
      <c r="F284">
        <v>4694.7299999999996</v>
      </c>
      <c r="G284">
        <v>-30.518799999999999</v>
      </c>
      <c r="H284">
        <v>-5539.68</v>
      </c>
      <c r="I284">
        <v>-4878.01</v>
      </c>
      <c r="J284">
        <v>-562.05499999999995</v>
      </c>
      <c r="K284">
        <v>-1545.19</v>
      </c>
      <c r="L284">
        <v>-4723.55</v>
      </c>
      <c r="M284">
        <v>-2879.37</v>
      </c>
      <c r="N284">
        <v>-1338.67</v>
      </c>
      <c r="O284">
        <v>-1036.1099999999999</v>
      </c>
      <c r="P284">
        <v>574.60199999999998</v>
      </c>
      <c r="Q284">
        <v>-8344.5300000000007</v>
      </c>
      <c r="R284">
        <v>-3788.91</v>
      </c>
      <c r="S284">
        <v>-118.515</v>
      </c>
      <c r="T284">
        <v>-4038.49</v>
      </c>
    </row>
    <row r="285" spans="1:20" x14ac:dyDescent="0.15">
      <c r="A285">
        <v>281</v>
      </c>
      <c r="B285">
        <v>0</v>
      </c>
      <c r="C285">
        <v>-7817.48</v>
      </c>
      <c r="D285">
        <v>-882.58900000000006</v>
      </c>
      <c r="E285">
        <v>-7044.42</v>
      </c>
      <c r="F285">
        <v>5585.36</v>
      </c>
      <c r="G285">
        <v>-109.52800000000001</v>
      </c>
      <c r="H285">
        <v>-5390.64</v>
      </c>
      <c r="I285">
        <v>-4329.4399999999996</v>
      </c>
      <c r="J285">
        <v>-588.08100000000002</v>
      </c>
      <c r="K285">
        <v>-1505.68</v>
      </c>
      <c r="L285">
        <v>-4561.04</v>
      </c>
      <c r="M285">
        <v>-2883.86</v>
      </c>
      <c r="N285">
        <v>-1308.1600000000001</v>
      </c>
      <c r="O285">
        <v>-887.08199999999999</v>
      </c>
      <c r="P285">
        <v>767.63199999999995</v>
      </c>
      <c r="Q285">
        <v>-8370.5499999999993</v>
      </c>
      <c r="R285">
        <v>-3472.88</v>
      </c>
      <c r="S285">
        <v>-118.515</v>
      </c>
      <c r="T285">
        <v>-3959.48</v>
      </c>
    </row>
    <row r="286" spans="1:20" x14ac:dyDescent="0.15">
      <c r="A286">
        <v>282</v>
      </c>
      <c r="B286">
        <v>1</v>
      </c>
      <c r="C286">
        <v>-7751.95</v>
      </c>
      <c r="D286">
        <v>-554.00699999999995</v>
      </c>
      <c r="E286">
        <v>-7316.46</v>
      </c>
      <c r="F286">
        <v>6388.94</v>
      </c>
      <c r="G286">
        <v>-188.53700000000001</v>
      </c>
      <c r="H286">
        <v>-5162.6000000000004</v>
      </c>
      <c r="I286">
        <v>-3846.4</v>
      </c>
      <c r="J286">
        <v>-522.55100000000004</v>
      </c>
      <c r="K286">
        <v>-1501.19</v>
      </c>
      <c r="L286">
        <v>-4403.0200000000004</v>
      </c>
      <c r="M286">
        <v>-2953.88</v>
      </c>
      <c r="N286">
        <v>-1373.69</v>
      </c>
      <c r="O286">
        <v>-589.01800000000003</v>
      </c>
      <c r="P286">
        <v>790.09900000000005</v>
      </c>
      <c r="Q286">
        <v>-8024.93</v>
      </c>
      <c r="R286">
        <v>-3261.87</v>
      </c>
      <c r="S286">
        <v>-153.52600000000001</v>
      </c>
      <c r="T286">
        <v>-3915.48</v>
      </c>
    </row>
    <row r="287" spans="1:20" x14ac:dyDescent="0.15">
      <c r="A287">
        <v>283</v>
      </c>
      <c r="B287">
        <v>0</v>
      </c>
      <c r="C287">
        <v>-7637.93</v>
      </c>
      <c r="D287">
        <v>-268.48700000000002</v>
      </c>
      <c r="E287">
        <v>-6962.8</v>
      </c>
      <c r="F287">
        <v>7179.03</v>
      </c>
      <c r="G287">
        <v>-442.60199999999998</v>
      </c>
      <c r="H287">
        <v>-4855.55</v>
      </c>
      <c r="I287">
        <v>-3407.35</v>
      </c>
      <c r="J287">
        <v>-513.56399999999996</v>
      </c>
      <c r="K287">
        <v>-1571.21</v>
      </c>
      <c r="L287">
        <v>-4350.04</v>
      </c>
      <c r="M287">
        <v>-2962.87</v>
      </c>
      <c r="N287">
        <v>-1312.65</v>
      </c>
      <c r="O287">
        <v>-307.99200000000002</v>
      </c>
      <c r="P287">
        <v>895.13199999999995</v>
      </c>
      <c r="Q287">
        <v>-8050.02</v>
      </c>
      <c r="R287">
        <v>-3134.37</v>
      </c>
      <c r="S287">
        <v>-87.997699999999995</v>
      </c>
      <c r="T287">
        <v>-3981.01</v>
      </c>
    </row>
    <row r="288" spans="1:20" x14ac:dyDescent="0.15">
      <c r="A288">
        <v>284</v>
      </c>
      <c r="B288">
        <v>1</v>
      </c>
      <c r="C288">
        <v>-7659.46</v>
      </c>
      <c r="D288">
        <v>-61.975999999999999</v>
      </c>
      <c r="E288">
        <v>-5758.01</v>
      </c>
      <c r="F288">
        <v>7794.07</v>
      </c>
      <c r="G288">
        <v>-684.12300000000005</v>
      </c>
      <c r="H288">
        <v>-4749.58</v>
      </c>
      <c r="I288">
        <v>-2902.78</v>
      </c>
      <c r="J288">
        <v>-513.56399999999996</v>
      </c>
      <c r="K288">
        <v>-1650.22</v>
      </c>
      <c r="L288">
        <v>-4275.5200000000004</v>
      </c>
      <c r="M288">
        <v>-2962.87</v>
      </c>
      <c r="N288">
        <v>-1303.6600000000001</v>
      </c>
      <c r="O288">
        <v>3.5511900000000001</v>
      </c>
      <c r="P288">
        <v>873.60299999999995</v>
      </c>
      <c r="Q288">
        <v>-7918.96</v>
      </c>
      <c r="R288">
        <v>-3050.87</v>
      </c>
      <c r="S288">
        <v>-114.021</v>
      </c>
      <c r="T288">
        <v>-4025.01</v>
      </c>
    </row>
    <row r="289" spans="1:20" x14ac:dyDescent="0.15">
      <c r="A289">
        <v>285</v>
      </c>
      <c r="B289">
        <v>0</v>
      </c>
      <c r="C289">
        <v>-7874.02</v>
      </c>
      <c r="D289">
        <v>-39.504899999999999</v>
      </c>
      <c r="E289">
        <v>-4944.5</v>
      </c>
      <c r="F289">
        <v>8281.61</v>
      </c>
      <c r="G289">
        <v>-991.17200000000003</v>
      </c>
      <c r="H289">
        <v>-4775.6000000000004</v>
      </c>
      <c r="I289">
        <v>-2354.21</v>
      </c>
      <c r="J289">
        <v>-513.56399999999996</v>
      </c>
      <c r="K289">
        <v>-1659.21</v>
      </c>
      <c r="L289">
        <v>-4371.5600000000004</v>
      </c>
      <c r="M289">
        <v>-2962.87</v>
      </c>
      <c r="N289">
        <v>-1373.68</v>
      </c>
      <c r="O289">
        <v>249.56700000000001</v>
      </c>
      <c r="P289">
        <v>1009.15</v>
      </c>
      <c r="Q289">
        <v>-7795.95</v>
      </c>
      <c r="R289">
        <v>-2971.86</v>
      </c>
      <c r="S289">
        <v>-83.504400000000004</v>
      </c>
      <c r="T289">
        <v>-4134.53</v>
      </c>
    </row>
    <row r="290" spans="1:20" x14ac:dyDescent="0.15">
      <c r="A290">
        <v>286</v>
      </c>
      <c r="B290">
        <v>1</v>
      </c>
      <c r="C290">
        <v>-8146.06</v>
      </c>
      <c r="D290">
        <v>-249.566</v>
      </c>
      <c r="E290">
        <v>-5314.24</v>
      </c>
      <c r="F290">
        <v>8650.6299999999992</v>
      </c>
      <c r="G290">
        <v>-1342.22</v>
      </c>
      <c r="H290">
        <v>-5060.18</v>
      </c>
      <c r="I290">
        <v>-2046.22</v>
      </c>
      <c r="J290">
        <v>-548.57399999999996</v>
      </c>
      <c r="K290">
        <v>-1694.22</v>
      </c>
      <c r="L290">
        <v>-4455.07</v>
      </c>
      <c r="M290">
        <v>-3067.9</v>
      </c>
      <c r="N290">
        <v>-1487.7</v>
      </c>
      <c r="O290">
        <v>486.59500000000003</v>
      </c>
      <c r="P290">
        <v>992.11800000000005</v>
      </c>
      <c r="Q290">
        <v>-7887.5</v>
      </c>
      <c r="R290">
        <v>-2962.87</v>
      </c>
      <c r="S290">
        <v>-79.009900000000002</v>
      </c>
      <c r="T290">
        <v>-4253.05</v>
      </c>
    </row>
    <row r="291" spans="1:20" x14ac:dyDescent="0.15">
      <c r="A291">
        <v>287</v>
      </c>
      <c r="B291">
        <v>0</v>
      </c>
      <c r="C291">
        <v>-7932.45</v>
      </c>
      <c r="D291">
        <v>-626.63300000000004</v>
      </c>
      <c r="E291">
        <v>-5967.84</v>
      </c>
      <c r="F291">
        <v>9111.2000000000007</v>
      </c>
      <c r="G291">
        <v>-1872.81</v>
      </c>
      <c r="H291">
        <v>-5306.19</v>
      </c>
      <c r="I291">
        <v>-2049.7600000000002</v>
      </c>
      <c r="J291">
        <v>-658.09900000000005</v>
      </c>
      <c r="K291">
        <v>-1768.73</v>
      </c>
      <c r="L291">
        <v>-4499.07</v>
      </c>
      <c r="M291">
        <v>-3081.38</v>
      </c>
      <c r="N291">
        <v>-1606.22</v>
      </c>
      <c r="O291">
        <v>758.63300000000004</v>
      </c>
      <c r="P291">
        <v>847.58399999999995</v>
      </c>
      <c r="Q291">
        <v>-8006.02</v>
      </c>
      <c r="R291">
        <v>-2892.85</v>
      </c>
      <c r="S291">
        <v>-184.03899999999999</v>
      </c>
      <c r="T291">
        <v>-4336.55</v>
      </c>
    </row>
    <row r="292" spans="1:20" x14ac:dyDescent="0.15">
      <c r="A292">
        <v>288</v>
      </c>
      <c r="B292">
        <v>1</v>
      </c>
      <c r="C292">
        <v>-7865.98</v>
      </c>
      <c r="D292">
        <v>-811.62199999999996</v>
      </c>
      <c r="E292">
        <v>-5834.2</v>
      </c>
      <c r="F292">
        <v>9620.27</v>
      </c>
      <c r="G292">
        <v>-2425.88</v>
      </c>
      <c r="H292">
        <v>-5438.19</v>
      </c>
      <c r="I292">
        <v>-2159.2800000000002</v>
      </c>
      <c r="J292">
        <v>-706.59299999999996</v>
      </c>
      <c r="K292">
        <v>-1847.74</v>
      </c>
      <c r="L292">
        <v>-4468.55</v>
      </c>
      <c r="M292">
        <v>-3046.38</v>
      </c>
      <c r="N292">
        <v>-1654.71</v>
      </c>
      <c r="O292">
        <v>825.10799999999995</v>
      </c>
      <c r="P292">
        <v>584.53700000000003</v>
      </c>
      <c r="Q292">
        <v>-8054.51</v>
      </c>
      <c r="R292">
        <v>-2883.86</v>
      </c>
      <c r="S292">
        <v>-267.54399999999998</v>
      </c>
      <c r="T292">
        <v>-4380.55</v>
      </c>
    </row>
    <row r="293" spans="1:20" x14ac:dyDescent="0.15">
      <c r="A293">
        <v>289</v>
      </c>
      <c r="B293">
        <v>0</v>
      </c>
      <c r="C293">
        <v>-7406.36</v>
      </c>
      <c r="D293">
        <v>-374.483</v>
      </c>
      <c r="E293">
        <v>-5982.27</v>
      </c>
      <c r="F293">
        <v>10203.799999999999</v>
      </c>
      <c r="G293">
        <v>-3118.98</v>
      </c>
      <c r="H293">
        <v>-5626.73</v>
      </c>
      <c r="I293">
        <v>-2382.83</v>
      </c>
      <c r="J293">
        <v>-606.06100000000004</v>
      </c>
      <c r="K293">
        <v>-1751.7</v>
      </c>
      <c r="L293">
        <v>-4499.07</v>
      </c>
      <c r="M293">
        <v>-3146.91</v>
      </c>
      <c r="N293">
        <v>-1659.21</v>
      </c>
      <c r="O293">
        <v>899.62199999999996</v>
      </c>
      <c r="P293">
        <v>378.02300000000002</v>
      </c>
      <c r="Q293">
        <v>-8059.01</v>
      </c>
      <c r="R293">
        <v>-2883.86</v>
      </c>
      <c r="S293">
        <v>-416.57100000000003</v>
      </c>
      <c r="T293">
        <v>-4315.03</v>
      </c>
    </row>
    <row r="294" spans="1:20" x14ac:dyDescent="0.15">
      <c r="A294">
        <v>290</v>
      </c>
      <c r="B294">
        <v>1</v>
      </c>
      <c r="C294">
        <v>-6857.79</v>
      </c>
      <c r="D294">
        <v>209.095</v>
      </c>
      <c r="E294">
        <v>-6599.9</v>
      </c>
      <c r="F294">
        <v>10761.4</v>
      </c>
      <c r="G294">
        <v>-3655.02</v>
      </c>
      <c r="H294">
        <v>-5894.27</v>
      </c>
      <c r="I294">
        <v>-2654.86</v>
      </c>
      <c r="J294">
        <v>-452.53800000000001</v>
      </c>
      <c r="K294">
        <v>-1773.23</v>
      </c>
      <c r="L294">
        <v>-4608.59</v>
      </c>
      <c r="M294">
        <v>-3265.42</v>
      </c>
      <c r="N294">
        <v>-1659.21</v>
      </c>
      <c r="O294">
        <v>768.57799999999997</v>
      </c>
      <c r="P294">
        <v>180.5</v>
      </c>
      <c r="Q294">
        <v>-8024</v>
      </c>
      <c r="R294">
        <v>-3128.92</v>
      </c>
      <c r="S294">
        <v>-504.572</v>
      </c>
      <c r="T294">
        <v>-4341.05</v>
      </c>
    </row>
    <row r="295" spans="1:20" x14ac:dyDescent="0.15">
      <c r="A295">
        <v>291</v>
      </c>
      <c r="B295">
        <v>0</v>
      </c>
      <c r="C295">
        <v>-6339.74</v>
      </c>
      <c r="D295">
        <v>906.68899999999996</v>
      </c>
      <c r="E295">
        <v>-6851.38</v>
      </c>
      <c r="F295">
        <v>11489.5</v>
      </c>
      <c r="G295">
        <v>-3993.53</v>
      </c>
      <c r="H295">
        <v>-5890.73</v>
      </c>
      <c r="I295">
        <v>-2966.4</v>
      </c>
      <c r="J295">
        <v>-259.51100000000002</v>
      </c>
      <c r="K295">
        <v>-1707.7</v>
      </c>
      <c r="L295">
        <v>-4727.1000000000004</v>
      </c>
      <c r="M295">
        <v>-3418.94</v>
      </c>
      <c r="N295">
        <v>-1694.22</v>
      </c>
      <c r="O295">
        <v>785.60199999999998</v>
      </c>
      <c r="P295">
        <v>17.985499999999998</v>
      </c>
      <c r="Q295">
        <v>-8054.51</v>
      </c>
      <c r="R295">
        <v>-3405.45</v>
      </c>
      <c r="S295">
        <v>-548.57299999999998</v>
      </c>
      <c r="T295">
        <v>-4450.57</v>
      </c>
    </row>
    <row r="296" spans="1:20" x14ac:dyDescent="0.15">
      <c r="A296">
        <v>292</v>
      </c>
      <c r="B296">
        <v>1</v>
      </c>
      <c r="C296">
        <v>-6596.36</v>
      </c>
      <c r="D296">
        <v>532.51599999999996</v>
      </c>
      <c r="E296">
        <v>-6628.8</v>
      </c>
      <c r="F296">
        <v>12135.1</v>
      </c>
      <c r="G296">
        <v>-4309.57</v>
      </c>
      <c r="H296">
        <v>-6096.28</v>
      </c>
      <c r="I296">
        <v>-3317.45</v>
      </c>
      <c r="J296">
        <v>-96.996600000000001</v>
      </c>
      <c r="K296">
        <v>-1313.62</v>
      </c>
      <c r="L296">
        <v>-5020.66</v>
      </c>
      <c r="M296">
        <v>-3611.97</v>
      </c>
      <c r="N296">
        <v>-1733.72</v>
      </c>
      <c r="O296">
        <v>755.09</v>
      </c>
      <c r="P296">
        <v>-35.008299999999998</v>
      </c>
      <c r="Q296">
        <v>-8234.0499999999993</v>
      </c>
      <c r="R296">
        <v>-3752</v>
      </c>
      <c r="S296">
        <v>-588.077</v>
      </c>
      <c r="T296">
        <v>-4674.1099999999997</v>
      </c>
    </row>
    <row r="297" spans="1:20" x14ac:dyDescent="0.15">
      <c r="A297">
        <v>293</v>
      </c>
      <c r="B297">
        <v>0</v>
      </c>
      <c r="C297">
        <v>-7407</v>
      </c>
      <c r="D297">
        <v>859.14700000000005</v>
      </c>
      <c r="E297">
        <v>-6562.32</v>
      </c>
      <c r="F297">
        <v>12942.2</v>
      </c>
      <c r="G297">
        <v>-4660.6099999999997</v>
      </c>
      <c r="H297">
        <v>-6263.3</v>
      </c>
      <c r="I297">
        <v>-3672.99</v>
      </c>
      <c r="J297">
        <v>-44.001899999999999</v>
      </c>
      <c r="K297">
        <v>-1019.1</v>
      </c>
      <c r="L297">
        <v>-5371.7</v>
      </c>
      <c r="M297">
        <v>-3774.49</v>
      </c>
      <c r="N297">
        <v>-1843.24</v>
      </c>
      <c r="O297">
        <v>820.61</v>
      </c>
      <c r="P297">
        <v>30.510999999999999</v>
      </c>
      <c r="Q297">
        <v>-8536.59</v>
      </c>
      <c r="R297">
        <v>-4107.54</v>
      </c>
      <c r="S297">
        <v>-487.55</v>
      </c>
      <c r="T297">
        <v>-4981.1499999999996</v>
      </c>
    </row>
    <row r="298" spans="1:20" x14ac:dyDescent="0.15">
      <c r="A298">
        <v>294</v>
      </c>
      <c r="B298">
        <v>1</v>
      </c>
      <c r="C298">
        <v>-7891.02</v>
      </c>
      <c r="D298">
        <v>1118.6600000000001</v>
      </c>
      <c r="E298">
        <v>-6522.81</v>
      </c>
      <c r="F298">
        <v>14016.8</v>
      </c>
      <c r="G298">
        <v>-5191.1899999999996</v>
      </c>
      <c r="H298">
        <v>-6316.29</v>
      </c>
      <c r="I298">
        <v>-4098.55</v>
      </c>
      <c r="J298">
        <v>-39.504899999999999</v>
      </c>
      <c r="K298">
        <v>-917.60799999999995</v>
      </c>
      <c r="L298">
        <v>-5727.24</v>
      </c>
      <c r="M298">
        <v>-3932.5</v>
      </c>
      <c r="N298">
        <v>-2066.7800000000002</v>
      </c>
      <c r="O298">
        <v>864.61099999999999</v>
      </c>
      <c r="P298">
        <v>-65.518100000000004</v>
      </c>
      <c r="Q298">
        <v>-8572.57</v>
      </c>
      <c r="R298">
        <v>-4393.07</v>
      </c>
      <c r="S298">
        <v>-404.04399999999998</v>
      </c>
      <c r="T298">
        <v>-5192.16</v>
      </c>
    </row>
    <row r="299" spans="1:20" x14ac:dyDescent="0.15">
      <c r="A299">
        <v>295</v>
      </c>
      <c r="B299">
        <v>0</v>
      </c>
      <c r="C299">
        <v>-7870.48</v>
      </c>
      <c r="D299">
        <v>1075.6300000000001</v>
      </c>
      <c r="E299">
        <v>-6308.27</v>
      </c>
      <c r="F299">
        <v>15403</v>
      </c>
      <c r="G299">
        <v>-5849.28</v>
      </c>
      <c r="H299">
        <v>-6565.84</v>
      </c>
      <c r="I299">
        <v>-4638.12</v>
      </c>
      <c r="J299">
        <v>30.509799999999998</v>
      </c>
      <c r="K299">
        <v>-908.61300000000006</v>
      </c>
      <c r="L299">
        <v>-5907.75</v>
      </c>
      <c r="M299">
        <v>-4090.52</v>
      </c>
      <c r="N299">
        <v>-2233.79</v>
      </c>
      <c r="O299">
        <v>904.11599999999999</v>
      </c>
      <c r="P299">
        <v>-44.002499999999998</v>
      </c>
      <c r="Q299">
        <v>-8642.58</v>
      </c>
      <c r="R299">
        <v>-4634.6000000000004</v>
      </c>
      <c r="S299">
        <v>-255.02</v>
      </c>
      <c r="T299">
        <v>-5284.67</v>
      </c>
    </row>
    <row r="300" spans="1:20" x14ac:dyDescent="0.15">
      <c r="A300">
        <v>296</v>
      </c>
      <c r="B300">
        <v>1</v>
      </c>
      <c r="C300">
        <v>-7826.47</v>
      </c>
      <c r="D300">
        <v>751.56899999999996</v>
      </c>
      <c r="E300">
        <v>-6106.25</v>
      </c>
      <c r="F300">
        <v>17315.3</v>
      </c>
      <c r="G300">
        <v>-7010.96</v>
      </c>
      <c r="H300">
        <v>-6422.29</v>
      </c>
      <c r="I300">
        <v>-5226.1899999999996</v>
      </c>
      <c r="J300">
        <v>179.53299999999999</v>
      </c>
      <c r="K300">
        <v>-838.59900000000005</v>
      </c>
      <c r="L300">
        <v>-5925.74</v>
      </c>
      <c r="M300">
        <v>-4143.5200000000004</v>
      </c>
      <c r="N300">
        <v>-2251.7800000000002</v>
      </c>
      <c r="O300">
        <v>663.56399999999996</v>
      </c>
      <c r="P300">
        <v>-144.52600000000001</v>
      </c>
      <c r="Q300">
        <v>-9246.7000000000007</v>
      </c>
      <c r="R300">
        <v>-4906.63</v>
      </c>
      <c r="S300">
        <v>-167.01499999999999</v>
      </c>
      <c r="T300">
        <v>-5258.65</v>
      </c>
    </row>
    <row r="301" spans="1:20" x14ac:dyDescent="0.15">
      <c r="A301">
        <v>297</v>
      </c>
      <c r="B301">
        <v>0</v>
      </c>
      <c r="C301">
        <v>-7821.98</v>
      </c>
      <c r="D301">
        <v>571.06200000000001</v>
      </c>
      <c r="E301">
        <v>-6048.75</v>
      </c>
      <c r="F301">
        <v>19010.5</v>
      </c>
      <c r="G301">
        <v>-8830.7199999999993</v>
      </c>
      <c r="H301">
        <v>-6504.82</v>
      </c>
      <c r="I301">
        <v>-5818.76</v>
      </c>
      <c r="J301">
        <v>267.53800000000001</v>
      </c>
      <c r="K301">
        <v>-689.57600000000002</v>
      </c>
      <c r="L301">
        <v>-5785.71</v>
      </c>
      <c r="M301">
        <v>-4113.01</v>
      </c>
      <c r="N301">
        <v>-2146.7600000000002</v>
      </c>
      <c r="O301">
        <v>317.01799999999997</v>
      </c>
      <c r="P301">
        <v>-88.006200000000007</v>
      </c>
      <c r="Q301">
        <v>-9568.2099999999991</v>
      </c>
      <c r="R301">
        <v>-5323.19</v>
      </c>
      <c r="S301">
        <v>-123.01300000000001</v>
      </c>
      <c r="T301">
        <v>-5289.16</v>
      </c>
    </row>
    <row r="302" spans="1:20" x14ac:dyDescent="0.15">
      <c r="A302">
        <v>298</v>
      </c>
      <c r="B302">
        <v>1</v>
      </c>
      <c r="C302">
        <v>-7681.95</v>
      </c>
      <c r="D302">
        <v>553.06899999999996</v>
      </c>
      <c r="E302">
        <v>-6744.38</v>
      </c>
      <c r="F302">
        <v>19829.5</v>
      </c>
      <c r="G302">
        <v>-10271.9</v>
      </c>
      <c r="H302">
        <v>-6903.38</v>
      </c>
      <c r="I302">
        <v>-6376.33</v>
      </c>
      <c r="J302">
        <v>521.58000000000004</v>
      </c>
      <c r="K302">
        <v>-566.56399999999996</v>
      </c>
      <c r="L302">
        <v>-5767.72</v>
      </c>
      <c r="M302">
        <v>-3968.49</v>
      </c>
      <c r="N302">
        <v>-1923.23</v>
      </c>
      <c r="O302">
        <v>31.489000000000001</v>
      </c>
      <c r="P302">
        <v>96.022599999999997</v>
      </c>
      <c r="Q302">
        <v>-9844.74</v>
      </c>
      <c r="R302">
        <v>-5757.74</v>
      </c>
      <c r="S302">
        <v>-258.541</v>
      </c>
      <c r="T302">
        <v>-5258.65</v>
      </c>
    </row>
    <row r="303" spans="1:20" x14ac:dyDescent="0.15">
      <c r="A303">
        <v>299</v>
      </c>
      <c r="B303">
        <v>0</v>
      </c>
      <c r="C303">
        <v>-7698.96</v>
      </c>
      <c r="D303">
        <v>273.01900000000001</v>
      </c>
      <c r="E303">
        <v>-6764.34</v>
      </c>
      <c r="F303">
        <v>20015.5</v>
      </c>
      <c r="G303">
        <v>-11409.5</v>
      </c>
      <c r="H303">
        <v>-7547.97</v>
      </c>
      <c r="I303">
        <v>-6859.38</v>
      </c>
      <c r="J303">
        <v>728.1</v>
      </c>
      <c r="K303">
        <v>-518.06299999999999</v>
      </c>
      <c r="L303">
        <v>-6012.76</v>
      </c>
      <c r="M303">
        <v>-3775.46</v>
      </c>
      <c r="N303">
        <v>-1826.22</v>
      </c>
      <c r="O303">
        <v>-70.0124</v>
      </c>
      <c r="P303">
        <v>293.54599999999999</v>
      </c>
      <c r="Q303">
        <v>-10226.299999999999</v>
      </c>
      <c r="R303">
        <v>-6017.26</v>
      </c>
      <c r="S303">
        <v>-311.541</v>
      </c>
      <c r="T303">
        <v>-5394.18</v>
      </c>
    </row>
    <row r="304" spans="1:20" x14ac:dyDescent="0.15">
      <c r="A304">
        <v>300</v>
      </c>
      <c r="B304">
        <v>1</v>
      </c>
      <c r="C304">
        <v>-8123.53</v>
      </c>
      <c r="D304">
        <v>26.9941</v>
      </c>
      <c r="E304">
        <v>-6335.27</v>
      </c>
      <c r="F304">
        <v>20029</v>
      </c>
      <c r="G304">
        <v>-12970.7</v>
      </c>
      <c r="H304">
        <v>-7764.48</v>
      </c>
      <c r="I304">
        <v>-7298.43</v>
      </c>
      <c r="J304">
        <v>750.59400000000005</v>
      </c>
      <c r="K304">
        <v>-513.56399999999996</v>
      </c>
      <c r="L304">
        <v>-6324.3</v>
      </c>
      <c r="M304">
        <v>-3682.96</v>
      </c>
      <c r="N304">
        <v>-1712.21</v>
      </c>
      <c r="O304">
        <v>-289.04500000000002</v>
      </c>
      <c r="P304">
        <v>141.01</v>
      </c>
      <c r="Q304">
        <v>-10761.4</v>
      </c>
      <c r="R304">
        <v>-6219.28</v>
      </c>
      <c r="S304">
        <v>-316.03899999999999</v>
      </c>
      <c r="T304">
        <v>-5412.18</v>
      </c>
    </row>
    <row r="305" spans="1:20" x14ac:dyDescent="0.15">
      <c r="A305">
        <v>301</v>
      </c>
      <c r="B305">
        <v>0</v>
      </c>
      <c r="C305">
        <v>-8632.59</v>
      </c>
      <c r="D305">
        <v>-35.005600000000001</v>
      </c>
      <c r="E305">
        <v>-6771.36</v>
      </c>
      <c r="F305">
        <v>20064</v>
      </c>
      <c r="G305">
        <v>-14800.4</v>
      </c>
      <c r="H305">
        <v>-7817.48</v>
      </c>
      <c r="I305">
        <v>-7838</v>
      </c>
      <c r="J305">
        <v>680.58199999999999</v>
      </c>
      <c r="K305">
        <v>-478.55799999999999</v>
      </c>
      <c r="L305">
        <v>-6745.36</v>
      </c>
      <c r="M305">
        <v>-3673.96</v>
      </c>
      <c r="N305">
        <v>-1593.7</v>
      </c>
      <c r="O305">
        <v>-281.03399999999999</v>
      </c>
      <c r="P305">
        <v>-406.57</v>
      </c>
      <c r="Q305">
        <v>-11069.4</v>
      </c>
      <c r="R305">
        <v>-6346.8</v>
      </c>
      <c r="S305">
        <v>-281.03399999999999</v>
      </c>
      <c r="T305">
        <v>-5272.15</v>
      </c>
    </row>
    <row r="306" spans="1:20" x14ac:dyDescent="0.15">
      <c r="A306">
        <v>302</v>
      </c>
      <c r="B306">
        <v>1</v>
      </c>
      <c r="C306">
        <v>-8831.11</v>
      </c>
      <c r="D306">
        <v>485.57499999999999</v>
      </c>
      <c r="E306">
        <v>-6799.35</v>
      </c>
      <c r="F306">
        <v>20068.5</v>
      </c>
      <c r="G306">
        <v>-15782</v>
      </c>
      <c r="H306">
        <v>-8137.02</v>
      </c>
      <c r="I306">
        <v>-8426.07</v>
      </c>
      <c r="J306">
        <v>671.58399999999995</v>
      </c>
      <c r="K306">
        <v>-439.05399999999997</v>
      </c>
      <c r="L306">
        <v>-7354.93</v>
      </c>
      <c r="M306">
        <v>-3883.99</v>
      </c>
      <c r="N306">
        <v>-1650.21</v>
      </c>
      <c r="O306">
        <v>-171.51900000000001</v>
      </c>
      <c r="P306">
        <v>-1209.17</v>
      </c>
      <c r="Q306">
        <v>-11275.9</v>
      </c>
      <c r="R306">
        <v>-6605.33</v>
      </c>
      <c r="S306">
        <v>-241.529</v>
      </c>
      <c r="T306">
        <v>-5219.1499999999996</v>
      </c>
    </row>
    <row r="307" spans="1:20" x14ac:dyDescent="0.15">
      <c r="A307">
        <v>303</v>
      </c>
      <c r="B307">
        <v>0</v>
      </c>
      <c r="C307">
        <v>-8744.09</v>
      </c>
      <c r="D307">
        <v>1008.13</v>
      </c>
      <c r="E307">
        <v>-6794.85</v>
      </c>
      <c r="F307">
        <v>20068.5</v>
      </c>
      <c r="G307">
        <v>-15635.9</v>
      </c>
      <c r="H307">
        <v>-7932.49</v>
      </c>
      <c r="I307">
        <v>-9053.64</v>
      </c>
      <c r="J307">
        <v>846.60900000000004</v>
      </c>
      <c r="K307">
        <v>-469.55900000000003</v>
      </c>
      <c r="L307">
        <v>-8092.02</v>
      </c>
      <c r="M307">
        <v>-4331.05</v>
      </c>
      <c r="N307">
        <v>-1799.23</v>
      </c>
      <c r="O307">
        <v>227.036</v>
      </c>
      <c r="P307">
        <v>-1863.74</v>
      </c>
      <c r="Q307">
        <v>-11718.5</v>
      </c>
      <c r="R307">
        <v>-7126.9</v>
      </c>
      <c r="S307">
        <v>-202.02500000000001</v>
      </c>
      <c r="T307">
        <v>-5284.66</v>
      </c>
    </row>
    <row r="308" spans="1:20" x14ac:dyDescent="0.15">
      <c r="A308">
        <v>304</v>
      </c>
      <c r="B308">
        <v>1</v>
      </c>
      <c r="C308">
        <v>-8835.6</v>
      </c>
      <c r="D308">
        <v>856.60500000000002</v>
      </c>
      <c r="E308">
        <v>-6584.82</v>
      </c>
      <c r="F308">
        <v>20068.5</v>
      </c>
      <c r="G308">
        <v>-14764.3</v>
      </c>
      <c r="H308">
        <v>-6535.8</v>
      </c>
      <c r="I308">
        <v>-9825.73</v>
      </c>
      <c r="J308">
        <v>694.08500000000004</v>
      </c>
      <c r="K308">
        <v>-474.05900000000003</v>
      </c>
      <c r="L308">
        <v>-8947.6299999999992</v>
      </c>
      <c r="M308">
        <v>-4840.1099999999997</v>
      </c>
      <c r="N308">
        <v>-1852.23</v>
      </c>
      <c r="O308">
        <v>626.58199999999999</v>
      </c>
      <c r="P308">
        <v>-1760.72</v>
      </c>
      <c r="Q308">
        <v>-12507.6</v>
      </c>
      <c r="R308">
        <v>-7889.99</v>
      </c>
      <c r="S308">
        <v>-232.529</v>
      </c>
      <c r="T308">
        <v>-5643.71</v>
      </c>
    </row>
    <row r="309" spans="1:20" x14ac:dyDescent="0.15">
      <c r="A309">
        <v>305</v>
      </c>
      <c r="B309">
        <v>0</v>
      </c>
      <c r="C309">
        <v>-9619.2000000000007</v>
      </c>
      <c r="D309">
        <v>304.53800000000001</v>
      </c>
      <c r="E309">
        <v>-6207.77</v>
      </c>
      <c r="F309">
        <v>20068.5</v>
      </c>
      <c r="G309">
        <v>-15636.5</v>
      </c>
      <c r="H309">
        <v>-6815.35</v>
      </c>
      <c r="I309">
        <v>-10545.8</v>
      </c>
      <c r="J309">
        <v>391.54899999999998</v>
      </c>
      <c r="K309">
        <v>-404.05</v>
      </c>
      <c r="L309">
        <v>-9501.69</v>
      </c>
      <c r="M309">
        <v>-5178.6499999999996</v>
      </c>
      <c r="N309">
        <v>-1996.75</v>
      </c>
      <c r="O309">
        <v>916.61400000000003</v>
      </c>
      <c r="P309">
        <v>-1318.16</v>
      </c>
      <c r="Q309">
        <v>-13162.1</v>
      </c>
      <c r="R309">
        <v>-8890.11</v>
      </c>
      <c r="S309">
        <v>-307.03800000000001</v>
      </c>
      <c r="T309">
        <v>-6178.77</v>
      </c>
    </row>
    <row r="310" spans="1:20" x14ac:dyDescent="0.15">
      <c r="A310">
        <v>306</v>
      </c>
      <c r="B310">
        <v>1</v>
      </c>
      <c r="C310">
        <v>-10383.299999999999</v>
      </c>
      <c r="D310">
        <v>97.013300000000001</v>
      </c>
      <c r="E310">
        <v>-6162.77</v>
      </c>
      <c r="F310">
        <v>20068.5</v>
      </c>
      <c r="G310">
        <v>-18002.7</v>
      </c>
      <c r="H310">
        <v>-5473.7</v>
      </c>
      <c r="I310">
        <v>-11046.9</v>
      </c>
      <c r="J310">
        <v>320.54000000000002</v>
      </c>
      <c r="K310">
        <v>-360.04500000000002</v>
      </c>
      <c r="L310">
        <v>-9525.19</v>
      </c>
      <c r="M310">
        <v>-5249.65</v>
      </c>
      <c r="N310">
        <v>-2049.7600000000002</v>
      </c>
      <c r="O310">
        <v>1123.1400000000001</v>
      </c>
      <c r="P310">
        <v>-669.08900000000006</v>
      </c>
      <c r="Q310">
        <v>-13584.2</v>
      </c>
      <c r="R310">
        <v>-9952.23</v>
      </c>
      <c r="S310">
        <v>-456.05599999999998</v>
      </c>
      <c r="T310">
        <v>-6801.84</v>
      </c>
    </row>
    <row r="311" spans="1:20" x14ac:dyDescent="0.15">
      <c r="A311">
        <v>307</v>
      </c>
      <c r="B311">
        <v>0</v>
      </c>
      <c r="C311">
        <v>-10853.8</v>
      </c>
      <c r="D311">
        <v>324.036</v>
      </c>
      <c r="E311">
        <v>-6127.77</v>
      </c>
      <c r="F311">
        <v>18248.3</v>
      </c>
      <c r="G311">
        <v>-19655.900000000001</v>
      </c>
      <c r="H311">
        <v>-4628.59</v>
      </c>
      <c r="I311">
        <v>-11520.9</v>
      </c>
      <c r="J311">
        <v>386.04700000000003</v>
      </c>
      <c r="K311">
        <v>-215.529</v>
      </c>
      <c r="L311">
        <v>-9800.7199999999993</v>
      </c>
      <c r="M311">
        <v>-5464.18</v>
      </c>
      <c r="N311">
        <v>-2194.27</v>
      </c>
      <c r="O311">
        <v>1180.6500000000001</v>
      </c>
      <c r="P311">
        <v>-207.53299999999999</v>
      </c>
      <c r="Q311">
        <v>-14189.3</v>
      </c>
      <c r="R311">
        <v>-10773.8</v>
      </c>
      <c r="S311">
        <v>-544.06700000000001</v>
      </c>
      <c r="T311">
        <v>-7363.91</v>
      </c>
    </row>
    <row r="312" spans="1:20" x14ac:dyDescent="0.15">
      <c r="A312">
        <v>308</v>
      </c>
      <c r="B312">
        <v>1</v>
      </c>
      <c r="C312">
        <v>-11113.4</v>
      </c>
      <c r="D312">
        <v>670.57600000000002</v>
      </c>
      <c r="E312">
        <v>-5983.25</v>
      </c>
      <c r="F312">
        <v>13078.8</v>
      </c>
      <c r="G312">
        <v>-20111.5</v>
      </c>
      <c r="H312">
        <v>-5138.13</v>
      </c>
      <c r="I312">
        <v>-11890</v>
      </c>
      <c r="J312">
        <v>500.06</v>
      </c>
      <c r="K312">
        <v>47.499699999999997</v>
      </c>
      <c r="L312">
        <v>-10151.799999999999</v>
      </c>
      <c r="M312">
        <v>-5596.2</v>
      </c>
      <c r="N312">
        <v>-2457.3000000000002</v>
      </c>
      <c r="O312">
        <v>1710.2</v>
      </c>
      <c r="P312">
        <v>-123.01600000000001</v>
      </c>
      <c r="Q312">
        <v>-14611.3</v>
      </c>
      <c r="R312">
        <v>-11318.9</v>
      </c>
      <c r="S312">
        <v>-623.07600000000002</v>
      </c>
      <c r="T312">
        <v>-7601.94</v>
      </c>
    </row>
    <row r="313" spans="1:20" x14ac:dyDescent="0.15">
      <c r="A313">
        <v>309</v>
      </c>
      <c r="B313">
        <v>0</v>
      </c>
      <c r="C313">
        <v>-11210.4</v>
      </c>
      <c r="D313">
        <v>991.11400000000003</v>
      </c>
      <c r="E313">
        <v>-5475.2</v>
      </c>
      <c r="F313">
        <v>8488.69</v>
      </c>
      <c r="G313">
        <v>-20182.5</v>
      </c>
      <c r="H313">
        <v>-5774.7</v>
      </c>
      <c r="I313">
        <v>-12210.5</v>
      </c>
      <c r="J313">
        <v>478.56099999999998</v>
      </c>
      <c r="K313">
        <v>149.01599999999999</v>
      </c>
      <c r="L313">
        <v>-9597.2199999999993</v>
      </c>
      <c r="M313">
        <v>-5259.67</v>
      </c>
      <c r="N313">
        <v>-2768.84</v>
      </c>
      <c r="O313">
        <v>2652.8</v>
      </c>
      <c r="P313">
        <v>-118.515</v>
      </c>
      <c r="Q313">
        <v>-14796.3</v>
      </c>
      <c r="R313">
        <v>-11447.4</v>
      </c>
      <c r="S313">
        <v>-632.07899999999995</v>
      </c>
      <c r="T313">
        <v>-7519.44</v>
      </c>
    </row>
    <row r="314" spans="1:20" x14ac:dyDescent="0.15">
      <c r="A314">
        <v>310</v>
      </c>
      <c r="B314">
        <v>1</v>
      </c>
      <c r="C314">
        <v>-11359.4</v>
      </c>
      <c r="D314">
        <v>887.11699999999996</v>
      </c>
      <c r="E314">
        <v>-4852.13</v>
      </c>
      <c r="F314">
        <v>5879.82</v>
      </c>
      <c r="G314">
        <v>-20187</v>
      </c>
      <c r="H314">
        <v>-7526.87</v>
      </c>
      <c r="I314">
        <v>-12386.5</v>
      </c>
      <c r="J314">
        <v>369.05</v>
      </c>
      <c r="K314">
        <v>368.03699999999998</v>
      </c>
      <c r="L314">
        <v>-9555.69</v>
      </c>
      <c r="M314">
        <v>-4969.63</v>
      </c>
      <c r="N314">
        <v>-2874.86</v>
      </c>
      <c r="O314">
        <v>3500.41</v>
      </c>
      <c r="P314">
        <v>56.499600000000001</v>
      </c>
      <c r="Q314">
        <v>-14989.4</v>
      </c>
      <c r="R314">
        <v>-11211.4</v>
      </c>
      <c r="S314">
        <v>-702.08500000000004</v>
      </c>
      <c r="T314">
        <v>-7120.9</v>
      </c>
    </row>
    <row r="315" spans="1:20" x14ac:dyDescent="0.15">
      <c r="A315">
        <v>311</v>
      </c>
      <c r="B315">
        <v>0</v>
      </c>
      <c r="C315">
        <v>-11762.4</v>
      </c>
      <c r="D315">
        <v>344.07</v>
      </c>
      <c r="E315">
        <v>-4325.0600000000004</v>
      </c>
      <c r="F315">
        <v>4804.6400000000003</v>
      </c>
      <c r="G315">
        <v>-20187</v>
      </c>
      <c r="H315">
        <v>-9003.06</v>
      </c>
      <c r="I315">
        <v>-12439.6</v>
      </c>
      <c r="J315">
        <v>320.54199999999997</v>
      </c>
      <c r="K315">
        <v>570.06200000000001</v>
      </c>
      <c r="L315">
        <v>-9910.2199999999993</v>
      </c>
      <c r="M315">
        <v>-4763.1000000000004</v>
      </c>
      <c r="N315">
        <v>-2708.85</v>
      </c>
      <c r="O315">
        <v>4225</v>
      </c>
      <c r="P315">
        <v>429.036</v>
      </c>
      <c r="Q315">
        <v>-15186.9</v>
      </c>
      <c r="R315">
        <v>-10829.9</v>
      </c>
      <c r="S315">
        <v>-746.09100000000001</v>
      </c>
      <c r="T315">
        <v>-6651.35</v>
      </c>
    </row>
    <row r="316" spans="1:20" x14ac:dyDescent="0.15">
      <c r="A316">
        <v>312</v>
      </c>
      <c r="B316">
        <v>1</v>
      </c>
      <c r="C316">
        <v>-12512</v>
      </c>
      <c r="D316">
        <v>-318.505</v>
      </c>
      <c r="E316">
        <v>-4021.52</v>
      </c>
      <c r="F316">
        <v>4911.1000000000004</v>
      </c>
      <c r="G316">
        <v>-20187</v>
      </c>
      <c r="H316">
        <v>-7450.03</v>
      </c>
      <c r="I316">
        <v>-12514.1</v>
      </c>
      <c r="J316">
        <v>281.03699999999998</v>
      </c>
      <c r="K316">
        <v>592.57399999999996</v>
      </c>
      <c r="L316">
        <v>-10410.299999999999</v>
      </c>
      <c r="M316">
        <v>-4495.58</v>
      </c>
      <c r="N316">
        <v>-2546.33</v>
      </c>
      <c r="O316">
        <v>4551.05</v>
      </c>
      <c r="P316">
        <v>299.048</v>
      </c>
      <c r="Q316">
        <v>-15209.4</v>
      </c>
      <c r="R316">
        <v>-10784.8</v>
      </c>
      <c r="S316">
        <v>-715.59100000000001</v>
      </c>
      <c r="T316">
        <v>-6352.31</v>
      </c>
    </row>
    <row r="317" spans="1:20" x14ac:dyDescent="0.15">
      <c r="A317">
        <v>313</v>
      </c>
      <c r="B317">
        <v>0</v>
      </c>
      <c r="C317">
        <v>-13232.1</v>
      </c>
      <c r="D317">
        <v>-605.06100000000004</v>
      </c>
      <c r="E317">
        <v>-3674.98</v>
      </c>
      <c r="F317">
        <v>6408.2</v>
      </c>
      <c r="G317">
        <v>-20187</v>
      </c>
      <c r="H317">
        <v>-5164.28</v>
      </c>
      <c r="I317">
        <v>-12558.1</v>
      </c>
      <c r="J317">
        <v>171.529</v>
      </c>
      <c r="K317">
        <v>522.57000000000005</v>
      </c>
      <c r="L317">
        <v>-10923.8</v>
      </c>
      <c r="M317">
        <v>-4254.04</v>
      </c>
      <c r="N317">
        <v>-2493.31</v>
      </c>
      <c r="O317">
        <v>4547.57</v>
      </c>
      <c r="P317">
        <v>-73.485399999999998</v>
      </c>
      <c r="Q317">
        <v>-15139.4</v>
      </c>
      <c r="R317">
        <v>-11134.9</v>
      </c>
      <c r="S317">
        <v>-816.09500000000003</v>
      </c>
      <c r="T317">
        <v>-6460.8</v>
      </c>
    </row>
    <row r="318" spans="1:20" x14ac:dyDescent="0.15">
      <c r="A318">
        <v>314</v>
      </c>
      <c r="B318">
        <v>1</v>
      </c>
      <c r="C318">
        <v>-13768.2</v>
      </c>
      <c r="D318">
        <v>-492.072</v>
      </c>
      <c r="E318">
        <v>-3984.47</v>
      </c>
      <c r="F318">
        <v>8382.41</v>
      </c>
      <c r="G318">
        <v>-20187</v>
      </c>
      <c r="H318">
        <v>-5248.63</v>
      </c>
      <c r="I318">
        <v>-12772.6</v>
      </c>
      <c r="J318">
        <v>123.018</v>
      </c>
      <c r="K318">
        <v>478.56200000000001</v>
      </c>
      <c r="L318">
        <v>-11017.4</v>
      </c>
      <c r="M318">
        <v>-3912.01</v>
      </c>
      <c r="N318">
        <v>-2523.81</v>
      </c>
      <c r="O318">
        <v>4823.08</v>
      </c>
      <c r="P318">
        <v>21.492000000000001</v>
      </c>
      <c r="Q318">
        <v>-15760.4</v>
      </c>
      <c r="R318">
        <v>-11634.9</v>
      </c>
      <c r="S318">
        <v>-864.60500000000002</v>
      </c>
      <c r="T318">
        <v>-6863.83</v>
      </c>
    </row>
    <row r="319" spans="1:20" x14ac:dyDescent="0.15">
      <c r="A319">
        <v>315</v>
      </c>
      <c r="B319">
        <v>0</v>
      </c>
      <c r="C319">
        <v>-13826.7</v>
      </c>
      <c r="D319">
        <v>-89.043599999999998</v>
      </c>
      <c r="E319">
        <v>-4904.54</v>
      </c>
      <c r="F319">
        <v>9172.1</v>
      </c>
      <c r="G319">
        <v>-20187</v>
      </c>
      <c r="H319">
        <v>-4943.6499999999996</v>
      </c>
      <c r="I319">
        <v>-12904.6</v>
      </c>
      <c r="J319">
        <v>83.513400000000004</v>
      </c>
      <c r="K319">
        <v>544.06200000000001</v>
      </c>
      <c r="L319">
        <v>-10916.9</v>
      </c>
      <c r="M319">
        <v>-3451.47</v>
      </c>
      <c r="N319">
        <v>-2703.32</v>
      </c>
      <c r="O319">
        <v>4789.1000000000004</v>
      </c>
      <c r="P319">
        <v>-485.51600000000002</v>
      </c>
      <c r="Q319">
        <v>-16016.5</v>
      </c>
      <c r="R319">
        <v>-11938.5</v>
      </c>
      <c r="S319">
        <v>-764.10400000000004</v>
      </c>
      <c r="T319">
        <v>-7228.38</v>
      </c>
    </row>
    <row r="320" spans="1:20" x14ac:dyDescent="0.15">
      <c r="A320">
        <v>316</v>
      </c>
      <c r="B320">
        <v>1</v>
      </c>
      <c r="C320">
        <v>-13756.7</v>
      </c>
      <c r="D320">
        <v>660.51800000000003</v>
      </c>
      <c r="E320">
        <v>-4912.12</v>
      </c>
      <c r="F320">
        <v>9629.17</v>
      </c>
      <c r="G320">
        <v>-19417</v>
      </c>
      <c r="H320">
        <v>-5878.64</v>
      </c>
      <c r="I320">
        <v>-12953.1</v>
      </c>
      <c r="J320">
        <v>79.009900000000002</v>
      </c>
      <c r="K320">
        <v>728.07500000000005</v>
      </c>
      <c r="L320">
        <v>-10658.4</v>
      </c>
      <c r="M320">
        <v>-3152.42</v>
      </c>
      <c r="N320">
        <v>-2865.84</v>
      </c>
      <c r="O320">
        <v>3730.06</v>
      </c>
      <c r="P320">
        <v>-1603.1</v>
      </c>
      <c r="Q320">
        <v>-16144</v>
      </c>
      <c r="R320">
        <v>-12005</v>
      </c>
      <c r="S320">
        <v>-610.58900000000006</v>
      </c>
      <c r="T320">
        <v>-7163.9</v>
      </c>
    </row>
    <row r="321" spans="1:20" x14ac:dyDescent="0.15">
      <c r="A321">
        <v>317</v>
      </c>
      <c r="B321">
        <v>0</v>
      </c>
      <c r="C321">
        <v>-13782.7</v>
      </c>
      <c r="D321">
        <v>995.59900000000005</v>
      </c>
      <c r="E321">
        <v>-2868.57</v>
      </c>
      <c r="F321">
        <v>13633.8</v>
      </c>
      <c r="G321">
        <v>-9587.7099999999991</v>
      </c>
      <c r="H321">
        <v>-6949.77</v>
      </c>
      <c r="I321">
        <v>-13097.6</v>
      </c>
      <c r="J321">
        <v>114.011</v>
      </c>
      <c r="K321">
        <v>960.59799999999996</v>
      </c>
      <c r="L321">
        <v>-10696.8</v>
      </c>
      <c r="M321">
        <v>-3050.89</v>
      </c>
      <c r="N321">
        <v>-2848.86</v>
      </c>
      <c r="O321">
        <v>2299.92</v>
      </c>
      <c r="P321">
        <v>-2088.2199999999998</v>
      </c>
      <c r="Q321">
        <v>-16157.5</v>
      </c>
      <c r="R321">
        <v>-11834.5</v>
      </c>
      <c r="S321">
        <v>-452.57100000000003</v>
      </c>
      <c r="T321">
        <v>-6835.39</v>
      </c>
    </row>
    <row r="322" spans="1:20" x14ac:dyDescent="0.15">
      <c r="A322">
        <v>318</v>
      </c>
      <c r="B322">
        <v>1</v>
      </c>
      <c r="C322">
        <v>-13647.2</v>
      </c>
      <c r="D322">
        <v>1797.14</v>
      </c>
      <c r="E322">
        <v>-7892.39</v>
      </c>
      <c r="F322">
        <v>18587.8</v>
      </c>
      <c r="G322">
        <v>8534.66</v>
      </c>
      <c r="H322">
        <v>-8681.4</v>
      </c>
      <c r="I322">
        <v>-13255.6</v>
      </c>
      <c r="J322">
        <v>48.514000000000003</v>
      </c>
      <c r="K322">
        <v>1232.6300000000001</v>
      </c>
      <c r="L322">
        <v>-11790.8</v>
      </c>
      <c r="M322">
        <v>-3391.88</v>
      </c>
      <c r="N322">
        <v>-2354.35</v>
      </c>
      <c r="O322">
        <v>1328.26</v>
      </c>
      <c r="P322">
        <v>-1783.26</v>
      </c>
      <c r="Q322">
        <v>-16507.5</v>
      </c>
      <c r="R322">
        <v>-11882</v>
      </c>
      <c r="S322">
        <v>-259.55200000000002</v>
      </c>
      <c r="T322">
        <v>-6479.84</v>
      </c>
    </row>
    <row r="323" spans="1:20" x14ac:dyDescent="0.15">
      <c r="A323">
        <v>319</v>
      </c>
      <c r="B323">
        <v>0</v>
      </c>
      <c r="C323">
        <v>-13734.2</v>
      </c>
      <c r="D323">
        <v>3716.24</v>
      </c>
      <c r="E323">
        <v>-6892.56</v>
      </c>
      <c r="F323">
        <v>19859.900000000001</v>
      </c>
      <c r="G323">
        <v>17915.900000000001</v>
      </c>
      <c r="H323">
        <v>-3008.59</v>
      </c>
      <c r="I323">
        <v>-13693.7</v>
      </c>
      <c r="J323">
        <v>-65.495400000000004</v>
      </c>
      <c r="K323">
        <v>1264.1600000000001</v>
      </c>
      <c r="L323">
        <v>-13400.5</v>
      </c>
      <c r="M323">
        <v>-3961.93</v>
      </c>
      <c r="N323">
        <v>-2256.29</v>
      </c>
      <c r="O323">
        <v>699.65099999999995</v>
      </c>
      <c r="P323">
        <v>-898.21400000000006</v>
      </c>
      <c r="Q323">
        <v>-16832.599999999999</v>
      </c>
      <c r="R323">
        <v>-12556</v>
      </c>
      <c r="S323">
        <v>-132.029</v>
      </c>
      <c r="T323">
        <v>-6649.3</v>
      </c>
    </row>
    <row r="324" spans="1:20" x14ac:dyDescent="0.15">
      <c r="A324">
        <v>320</v>
      </c>
      <c r="B324">
        <v>1</v>
      </c>
      <c r="C324">
        <v>-14237.7</v>
      </c>
      <c r="D324">
        <v>3705.49</v>
      </c>
      <c r="E324">
        <v>-6571.33</v>
      </c>
      <c r="F324">
        <v>20020</v>
      </c>
      <c r="G324">
        <v>19613.8</v>
      </c>
      <c r="H324">
        <v>5238.18</v>
      </c>
      <c r="I324">
        <v>-14237.7</v>
      </c>
      <c r="J324">
        <v>-289.00900000000001</v>
      </c>
      <c r="K324">
        <v>1159.1600000000001</v>
      </c>
      <c r="L324">
        <v>-13449.7</v>
      </c>
      <c r="M324">
        <v>-4239.5</v>
      </c>
      <c r="N324">
        <v>-2356.7800000000002</v>
      </c>
      <c r="O324">
        <v>597.07899999999995</v>
      </c>
      <c r="P324">
        <v>399.89600000000002</v>
      </c>
      <c r="Q324">
        <v>-17148.599999999999</v>
      </c>
      <c r="R324">
        <v>-13481.6</v>
      </c>
      <c r="S324">
        <v>-153.51499999999999</v>
      </c>
      <c r="T324">
        <v>-7236.33</v>
      </c>
    </row>
    <row r="325" spans="1:20" x14ac:dyDescent="0.15">
      <c r="A325">
        <v>321</v>
      </c>
      <c r="B325">
        <v>0</v>
      </c>
      <c r="C325">
        <v>-14685.8</v>
      </c>
      <c r="D325">
        <v>4653.95</v>
      </c>
      <c r="E325">
        <v>-7117.81</v>
      </c>
      <c r="F325">
        <v>16599</v>
      </c>
      <c r="G325">
        <v>6448.14</v>
      </c>
      <c r="H325">
        <v>3577.31</v>
      </c>
      <c r="I325">
        <v>-14440.8</v>
      </c>
      <c r="J325">
        <v>-491.03699999999998</v>
      </c>
      <c r="K325">
        <v>970.64499999999998</v>
      </c>
      <c r="L325">
        <v>-12941.7</v>
      </c>
      <c r="M325">
        <v>-4126.53</v>
      </c>
      <c r="N325">
        <v>-2265.3000000000002</v>
      </c>
      <c r="O325">
        <v>1117.57</v>
      </c>
      <c r="P325">
        <v>2548.04</v>
      </c>
      <c r="Q325">
        <v>-17534.599999999999</v>
      </c>
      <c r="R325">
        <v>-14044.7</v>
      </c>
      <c r="S325">
        <v>-123.02</v>
      </c>
      <c r="T325">
        <v>-7973.4</v>
      </c>
    </row>
    <row r="326" spans="1:20" x14ac:dyDescent="0.15">
      <c r="A326">
        <v>322</v>
      </c>
      <c r="B326">
        <v>1</v>
      </c>
      <c r="C326">
        <v>-14840.3</v>
      </c>
      <c r="D326">
        <v>6040.07</v>
      </c>
      <c r="E326">
        <v>-7294.89</v>
      </c>
      <c r="F326">
        <v>13812.6</v>
      </c>
      <c r="G326">
        <v>-8279.1299999999992</v>
      </c>
      <c r="H326">
        <v>-4215.4399999999996</v>
      </c>
      <c r="I326">
        <v>-14143.8</v>
      </c>
      <c r="J326">
        <v>-688.56</v>
      </c>
      <c r="K326">
        <v>948.11800000000005</v>
      </c>
      <c r="L326">
        <v>-13648.6</v>
      </c>
      <c r="M326">
        <v>-4143.51</v>
      </c>
      <c r="N326">
        <v>-1516.8</v>
      </c>
      <c r="O326">
        <v>1500.14</v>
      </c>
      <c r="P326">
        <v>4449.8100000000004</v>
      </c>
      <c r="Q326">
        <v>-17929.7</v>
      </c>
      <c r="R326">
        <v>-13543.3</v>
      </c>
      <c r="S326">
        <v>-13.516999999999999</v>
      </c>
      <c r="T326">
        <v>-8199</v>
      </c>
    </row>
    <row r="327" spans="1:20" x14ac:dyDescent="0.15">
      <c r="A327">
        <v>323</v>
      </c>
      <c r="B327">
        <v>0</v>
      </c>
      <c r="C327">
        <v>-15168.8</v>
      </c>
      <c r="D327">
        <v>6832.25</v>
      </c>
      <c r="E327">
        <v>-7308.41</v>
      </c>
      <c r="F327">
        <v>17920.599999999999</v>
      </c>
      <c r="G327">
        <v>-17375</v>
      </c>
      <c r="H327">
        <v>-10355</v>
      </c>
      <c r="I327">
        <v>-14173.3</v>
      </c>
      <c r="J327">
        <v>-921.08299999999997</v>
      </c>
      <c r="K327">
        <v>773.12300000000005</v>
      </c>
      <c r="L327">
        <v>-15742.7</v>
      </c>
      <c r="M327">
        <v>-4568</v>
      </c>
      <c r="N327">
        <v>-1247.18</v>
      </c>
      <c r="O327">
        <v>1610.69</v>
      </c>
      <c r="P327">
        <v>6131.54</v>
      </c>
      <c r="Q327">
        <v>-18079.7</v>
      </c>
      <c r="R327">
        <v>-12981.2</v>
      </c>
      <c r="S327">
        <v>419.988</v>
      </c>
      <c r="T327">
        <v>-7447.05</v>
      </c>
    </row>
    <row r="328" spans="1:20" x14ac:dyDescent="0.15">
      <c r="A328">
        <v>324</v>
      </c>
      <c r="B328">
        <v>1</v>
      </c>
      <c r="C328">
        <v>-15699.4</v>
      </c>
      <c r="D328">
        <v>7648.33</v>
      </c>
      <c r="E328">
        <v>-7483.41</v>
      </c>
      <c r="F328">
        <v>19713.3</v>
      </c>
      <c r="G328">
        <v>-15215.4</v>
      </c>
      <c r="H328">
        <v>-9971.92</v>
      </c>
      <c r="I328">
        <v>-14217.3</v>
      </c>
      <c r="J328">
        <v>-1228.1099999999999</v>
      </c>
      <c r="K328">
        <v>155.61600000000001</v>
      </c>
      <c r="L328">
        <v>-16244.5</v>
      </c>
      <c r="M328">
        <v>-4412.08</v>
      </c>
      <c r="N328">
        <v>-1224.6500000000001</v>
      </c>
      <c r="O328">
        <v>2039.69</v>
      </c>
      <c r="P328">
        <v>7755.73</v>
      </c>
      <c r="Q328">
        <v>-17848.3</v>
      </c>
      <c r="R328">
        <v>-13023.1</v>
      </c>
      <c r="S328">
        <v>719.05</v>
      </c>
      <c r="T328">
        <v>-6717.94</v>
      </c>
    </row>
    <row r="329" spans="1:20" x14ac:dyDescent="0.15">
      <c r="A329">
        <v>325</v>
      </c>
      <c r="B329">
        <v>0</v>
      </c>
      <c r="C329">
        <v>-16532.400000000001</v>
      </c>
      <c r="D329">
        <v>8267.94</v>
      </c>
      <c r="E329">
        <v>-7715.93</v>
      </c>
      <c r="F329">
        <v>17036.099999999999</v>
      </c>
      <c r="G329">
        <v>-13309.4</v>
      </c>
      <c r="H329">
        <v>-11096.7</v>
      </c>
      <c r="I329">
        <v>-13871.8</v>
      </c>
      <c r="J329">
        <v>-1544.14</v>
      </c>
      <c r="K329">
        <v>-550.96100000000001</v>
      </c>
      <c r="L329">
        <v>-15016.1</v>
      </c>
      <c r="M329">
        <v>-3965.07</v>
      </c>
      <c r="N329">
        <v>-664.67899999999997</v>
      </c>
      <c r="O329">
        <v>2128.7600000000002</v>
      </c>
      <c r="P329">
        <v>8745.4500000000007</v>
      </c>
      <c r="Q329">
        <v>-18026.7</v>
      </c>
      <c r="R329">
        <v>-13036.6</v>
      </c>
      <c r="S329">
        <v>645.59900000000005</v>
      </c>
      <c r="T329">
        <v>-7161.8</v>
      </c>
    </row>
    <row r="330" spans="1:20" x14ac:dyDescent="0.15">
      <c r="A330">
        <v>326</v>
      </c>
      <c r="B330">
        <v>1</v>
      </c>
      <c r="C330">
        <v>-17856.5</v>
      </c>
      <c r="D330">
        <v>10120.4</v>
      </c>
      <c r="E330">
        <v>-8092.95</v>
      </c>
      <c r="F330">
        <v>14571.2</v>
      </c>
      <c r="G330">
        <v>-14760.5</v>
      </c>
      <c r="H330">
        <v>-8809.0400000000009</v>
      </c>
      <c r="I330">
        <v>-13301.8</v>
      </c>
      <c r="J330">
        <v>-1790.19</v>
      </c>
      <c r="K330">
        <v>-1262.04</v>
      </c>
      <c r="L330">
        <v>-14118.9</v>
      </c>
      <c r="M330">
        <v>-3666</v>
      </c>
      <c r="N330">
        <v>-102.601</v>
      </c>
      <c r="O330">
        <v>2133.27</v>
      </c>
      <c r="P330">
        <v>8219.14</v>
      </c>
      <c r="Q330">
        <v>-17108.8</v>
      </c>
      <c r="R330">
        <v>-12196.7</v>
      </c>
      <c r="S330">
        <v>597.08100000000002</v>
      </c>
      <c r="T330">
        <v>-7859.37</v>
      </c>
    </row>
    <row r="331" spans="1:20" x14ac:dyDescent="0.15">
      <c r="A331">
        <v>327</v>
      </c>
      <c r="B331">
        <v>0</v>
      </c>
      <c r="C331">
        <v>-19029.2</v>
      </c>
      <c r="D331">
        <v>12905.1</v>
      </c>
      <c r="E331">
        <v>-9992.89</v>
      </c>
      <c r="F331">
        <v>13460.8</v>
      </c>
      <c r="G331">
        <v>-11052.6</v>
      </c>
      <c r="H331">
        <v>-9613.49</v>
      </c>
      <c r="I331">
        <v>-12464.2</v>
      </c>
      <c r="J331">
        <v>-1957.22</v>
      </c>
      <c r="K331">
        <v>-1868.13</v>
      </c>
      <c r="L331">
        <v>-13079.3</v>
      </c>
      <c r="M331">
        <v>-3249.48</v>
      </c>
      <c r="N331">
        <v>-214.49299999999999</v>
      </c>
      <c r="O331">
        <v>1258.32</v>
      </c>
      <c r="P331">
        <v>6738.11</v>
      </c>
      <c r="Q331">
        <v>-15097.2</v>
      </c>
      <c r="R331">
        <v>-10828.6</v>
      </c>
      <c r="S331">
        <v>907.553</v>
      </c>
      <c r="T331">
        <v>-7275.54</v>
      </c>
    </row>
    <row r="332" spans="1:20" x14ac:dyDescent="0.15">
      <c r="A332">
        <v>328</v>
      </c>
      <c r="B332">
        <v>1</v>
      </c>
      <c r="C332">
        <v>-19824.8</v>
      </c>
      <c r="D332">
        <v>13759.1</v>
      </c>
      <c r="E332">
        <v>-10406.799999999999</v>
      </c>
      <c r="F332">
        <v>12897.7</v>
      </c>
      <c r="G332">
        <v>-8937.94</v>
      </c>
      <c r="H332">
        <v>-9022.77</v>
      </c>
      <c r="I332">
        <v>-11175.1</v>
      </c>
      <c r="J332">
        <v>-2115.2399999999998</v>
      </c>
      <c r="K332">
        <v>-2495.6999999999998</v>
      </c>
      <c r="L332">
        <v>-11662.7</v>
      </c>
      <c r="M332">
        <v>-2639.94</v>
      </c>
      <c r="N332">
        <v>112.944</v>
      </c>
      <c r="O332">
        <v>830.66700000000003</v>
      </c>
      <c r="P332">
        <v>5297.91</v>
      </c>
      <c r="Q332">
        <v>-12754</v>
      </c>
      <c r="R332">
        <v>-9231.44</v>
      </c>
      <c r="S332">
        <v>1438.08</v>
      </c>
      <c r="T332">
        <v>-5999.99</v>
      </c>
    </row>
    <row r="333" spans="1:20" x14ac:dyDescent="0.15">
      <c r="A333">
        <v>329</v>
      </c>
      <c r="B333">
        <v>0</v>
      </c>
      <c r="C333">
        <v>-20050.5</v>
      </c>
      <c r="D333">
        <v>10922</v>
      </c>
      <c r="E333">
        <v>-10709.3</v>
      </c>
      <c r="F333">
        <v>10774.3</v>
      </c>
      <c r="G333">
        <v>-9430.5300000000007</v>
      </c>
      <c r="H333">
        <v>-3503.57</v>
      </c>
      <c r="I333">
        <v>-9796.98</v>
      </c>
      <c r="J333">
        <v>-2343.25</v>
      </c>
      <c r="K333">
        <v>-3197.77</v>
      </c>
      <c r="L333">
        <v>-11041</v>
      </c>
      <c r="M333">
        <v>-2287.84</v>
      </c>
      <c r="N333">
        <v>822.96400000000006</v>
      </c>
      <c r="O333">
        <v>370.13400000000001</v>
      </c>
      <c r="P333">
        <v>1845.92</v>
      </c>
      <c r="Q333">
        <v>-11048.7</v>
      </c>
      <c r="R333">
        <v>-7646.75</v>
      </c>
      <c r="S333">
        <v>1956.15</v>
      </c>
      <c r="T333">
        <v>-4901.8100000000004</v>
      </c>
    </row>
    <row r="334" spans="1:20" x14ac:dyDescent="0.15">
      <c r="A334">
        <v>330</v>
      </c>
      <c r="B334">
        <v>1</v>
      </c>
      <c r="C334">
        <v>-20103.5</v>
      </c>
      <c r="D334">
        <v>6873.15</v>
      </c>
      <c r="E334">
        <v>-10780.3</v>
      </c>
      <c r="F334">
        <v>7533.58</v>
      </c>
      <c r="G334">
        <v>-8925.74</v>
      </c>
      <c r="H334">
        <v>-3469.79</v>
      </c>
      <c r="I334">
        <v>-9079.25</v>
      </c>
      <c r="J334">
        <v>-2615.27</v>
      </c>
      <c r="K334">
        <v>-3943.85</v>
      </c>
      <c r="L334">
        <v>-10877.4</v>
      </c>
      <c r="M334">
        <v>-2566.75</v>
      </c>
      <c r="N334">
        <v>1468.56</v>
      </c>
      <c r="O334">
        <v>71.061899999999994</v>
      </c>
      <c r="P334">
        <v>-1132.5899999999999</v>
      </c>
      <c r="Q334">
        <v>-11178.8</v>
      </c>
      <c r="R334">
        <v>-6451.52</v>
      </c>
      <c r="S334">
        <v>2434.71</v>
      </c>
      <c r="T334">
        <v>-4185.1499999999996</v>
      </c>
    </row>
    <row r="335" spans="1:20" x14ac:dyDescent="0.15">
      <c r="A335">
        <v>331</v>
      </c>
      <c r="B335">
        <v>0</v>
      </c>
      <c r="C335">
        <v>-19758</v>
      </c>
      <c r="D335">
        <v>4719.97</v>
      </c>
      <c r="E335">
        <v>-10609.9</v>
      </c>
      <c r="F335">
        <v>4945.6099999999997</v>
      </c>
      <c r="G335">
        <v>-10144</v>
      </c>
      <c r="H335">
        <v>-7825.02</v>
      </c>
      <c r="I335">
        <v>-9077.1200000000008</v>
      </c>
      <c r="J335">
        <v>-2961.8</v>
      </c>
      <c r="K335">
        <v>-4659.4399999999996</v>
      </c>
      <c r="L335">
        <v>-11108.8</v>
      </c>
      <c r="M335">
        <v>-3237.26</v>
      </c>
      <c r="N335">
        <v>1505.7</v>
      </c>
      <c r="O335">
        <v>984.41099999999994</v>
      </c>
      <c r="P335">
        <v>-726.75599999999997</v>
      </c>
      <c r="Q335">
        <v>-13214.2</v>
      </c>
      <c r="R335">
        <v>-6425.78</v>
      </c>
      <c r="S335">
        <v>2943.76</v>
      </c>
      <c r="T335">
        <v>-3933.53</v>
      </c>
    </row>
    <row r="336" spans="1:20" x14ac:dyDescent="0.15">
      <c r="A336">
        <v>332</v>
      </c>
      <c r="B336">
        <v>1</v>
      </c>
      <c r="C336">
        <v>-17858.2</v>
      </c>
      <c r="D336">
        <v>4923.5200000000004</v>
      </c>
      <c r="E336">
        <v>-11707.2</v>
      </c>
      <c r="F336">
        <v>5046.54</v>
      </c>
      <c r="G336">
        <v>-9400.89</v>
      </c>
      <c r="H336">
        <v>-7955.09</v>
      </c>
      <c r="I336">
        <v>-9191.1200000000008</v>
      </c>
      <c r="J336">
        <v>-3282.34</v>
      </c>
      <c r="K336">
        <v>-4880.58</v>
      </c>
      <c r="L336">
        <v>-10860.4</v>
      </c>
      <c r="M336">
        <v>-3808.36</v>
      </c>
      <c r="N336">
        <v>1431.19</v>
      </c>
      <c r="O336">
        <v>-153.726</v>
      </c>
      <c r="P336">
        <v>627.78499999999997</v>
      </c>
      <c r="Q336">
        <v>-12911.2</v>
      </c>
      <c r="R336">
        <v>-7874.15</v>
      </c>
      <c r="S336">
        <v>3177.36</v>
      </c>
      <c r="T336">
        <v>-4470.93</v>
      </c>
    </row>
    <row r="337" spans="1:20" x14ac:dyDescent="0.15">
      <c r="A337">
        <v>333</v>
      </c>
      <c r="B337">
        <v>0</v>
      </c>
      <c r="C337">
        <v>-15869.4</v>
      </c>
      <c r="D337">
        <v>5327.58</v>
      </c>
      <c r="E337">
        <v>-12096.5</v>
      </c>
      <c r="F337">
        <v>5516.09</v>
      </c>
      <c r="G337">
        <v>-6728.96</v>
      </c>
      <c r="H337">
        <v>-7691.01</v>
      </c>
      <c r="I337">
        <v>-9554.61</v>
      </c>
      <c r="J337">
        <v>-3668.37</v>
      </c>
      <c r="K337">
        <v>-4688.6400000000003</v>
      </c>
      <c r="L337">
        <v>-10789.4</v>
      </c>
      <c r="M337">
        <v>-4396.42</v>
      </c>
      <c r="N337">
        <v>1772.14</v>
      </c>
      <c r="O337">
        <v>-700.995</v>
      </c>
      <c r="P337">
        <v>2574.89</v>
      </c>
      <c r="Q337">
        <v>-12769.1</v>
      </c>
      <c r="R337">
        <v>-9843.7999999999993</v>
      </c>
      <c r="S337">
        <v>3129.91</v>
      </c>
      <c r="T337">
        <v>-5907.91</v>
      </c>
    </row>
    <row r="338" spans="1:20" x14ac:dyDescent="0.15">
      <c r="A338">
        <v>334</v>
      </c>
      <c r="B338">
        <v>1</v>
      </c>
      <c r="C338">
        <v>-14104.1</v>
      </c>
      <c r="D338">
        <v>5652.64</v>
      </c>
      <c r="E338">
        <v>-12443</v>
      </c>
      <c r="F338">
        <v>5745.17</v>
      </c>
      <c r="G338">
        <v>-6609.77</v>
      </c>
      <c r="H338">
        <v>-8293.8799999999992</v>
      </c>
      <c r="I338">
        <v>-9914.66</v>
      </c>
      <c r="J338">
        <v>-3818.45</v>
      </c>
      <c r="K338">
        <v>-4276.63</v>
      </c>
      <c r="L338">
        <v>-11309.8</v>
      </c>
      <c r="M338">
        <v>-5023.99</v>
      </c>
      <c r="N338">
        <v>2027.2</v>
      </c>
      <c r="O338">
        <v>-505.62400000000002</v>
      </c>
      <c r="P338">
        <v>3854.72</v>
      </c>
      <c r="Q338">
        <v>-13285</v>
      </c>
      <c r="R338">
        <v>-11403.6</v>
      </c>
      <c r="S338">
        <v>2980.91</v>
      </c>
      <c r="T338">
        <v>-7623.57</v>
      </c>
    </row>
    <row r="339" spans="1:20" x14ac:dyDescent="0.15">
      <c r="A339">
        <v>335</v>
      </c>
      <c r="B339">
        <v>0</v>
      </c>
      <c r="C339">
        <v>-11771</v>
      </c>
      <c r="D339">
        <v>4218.91</v>
      </c>
      <c r="E339">
        <v>-11678.7</v>
      </c>
      <c r="F339">
        <v>7167.53</v>
      </c>
      <c r="G339">
        <v>-7826.67</v>
      </c>
      <c r="H339">
        <v>-6765.26</v>
      </c>
      <c r="I339">
        <v>-10410.200000000001</v>
      </c>
      <c r="J339">
        <v>-3901.97</v>
      </c>
      <c r="K339">
        <v>-3807.08</v>
      </c>
      <c r="L339">
        <v>-11622.4</v>
      </c>
      <c r="M339">
        <v>-5411.09</v>
      </c>
      <c r="N339">
        <v>1669.31</v>
      </c>
      <c r="O339">
        <v>-544.04999999999995</v>
      </c>
      <c r="P339">
        <v>4444.9399999999996</v>
      </c>
      <c r="Q339">
        <v>-15067.4</v>
      </c>
      <c r="R339">
        <v>-12414.8</v>
      </c>
      <c r="S339">
        <v>2962.87</v>
      </c>
      <c r="T339">
        <v>-8451.89</v>
      </c>
    </row>
    <row r="340" spans="1:20" x14ac:dyDescent="0.15">
      <c r="A340">
        <v>336</v>
      </c>
      <c r="B340">
        <v>1</v>
      </c>
      <c r="C340">
        <v>-9816.17</v>
      </c>
      <c r="D340">
        <v>529.99800000000005</v>
      </c>
      <c r="E340">
        <v>-9510.24</v>
      </c>
      <c r="F340">
        <v>9832.56</v>
      </c>
      <c r="G340">
        <v>-9064.84</v>
      </c>
      <c r="H340">
        <v>-5927.91</v>
      </c>
      <c r="I340">
        <v>-10958.7</v>
      </c>
      <c r="J340">
        <v>-3841</v>
      </c>
      <c r="K340">
        <v>-3368.02</v>
      </c>
      <c r="L340">
        <v>-11444</v>
      </c>
      <c r="M340">
        <v>-5416.69</v>
      </c>
      <c r="N340">
        <v>1269.75</v>
      </c>
      <c r="O340">
        <v>-518.07399999999996</v>
      </c>
      <c r="P340">
        <v>4608.55</v>
      </c>
      <c r="Q340">
        <v>-16268.3</v>
      </c>
      <c r="R340">
        <v>-12838</v>
      </c>
      <c r="S340">
        <v>2997.86</v>
      </c>
      <c r="T340">
        <v>-8043.13</v>
      </c>
    </row>
    <row r="341" spans="1:20" x14ac:dyDescent="0.15">
      <c r="A341">
        <v>337</v>
      </c>
      <c r="B341">
        <v>0</v>
      </c>
      <c r="C341">
        <v>-10194.6</v>
      </c>
      <c r="D341">
        <v>-1460.76</v>
      </c>
      <c r="E341">
        <v>-9979.0400000000009</v>
      </c>
      <c r="F341">
        <v>11902.5</v>
      </c>
      <c r="G341">
        <v>-9449.61</v>
      </c>
      <c r="H341">
        <v>-6581.62</v>
      </c>
      <c r="I341">
        <v>-11231.8</v>
      </c>
      <c r="J341">
        <v>-3657</v>
      </c>
      <c r="K341">
        <v>-2863.48</v>
      </c>
      <c r="L341">
        <v>-11242</v>
      </c>
      <c r="M341">
        <v>-5167.21</v>
      </c>
      <c r="N341">
        <v>1049.68</v>
      </c>
      <c r="O341">
        <v>-688.53800000000001</v>
      </c>
      <c r="P341">
        <v>5112</v>
      </c>
      <c r="Q341">
        <v>-16079.6</v>
      </c>
      <c r="R341">
        <v>-12668.6</v>
      </c>
      <c r="S341">
        <v>2897.39</v>
      </c>
      <c r="T341">
        <v>-7175.12</v>
      </c>
    </row>
    <row r="342" spans="1:20" x14ac:dyDescent="0.15">
      <c r="A342">
        <v>338</v>
      </c>
      <c r="B342">
        <v>1</v>
      </c>
      <c r="C342">
        <v>-11951</v>
      </c>
      <c r="D342">
        <v>-1064.3</v>
      </c>
      <c r="E342">
        <v>-9163.9</v>
      </c>
      <c r="F342">
        <v>12443</v>
      </c>
      <c r="G342">
        <v>-8186.39</v>
      </c>
      <c r="H342">
        <v>-6116.42</v>
      </c>
      <c r="I342">
        <v>-11188.9</v>
      </c>
      <c r="J342">
        <v>-3319.5</v>
      </c>
      <c r="K342">
        <v>-2384.92</v>
      </c>
      <c r="L342">
        <v>-10939.4</v>
      </c>
      <c r="M342">
        <v>-4575.7299999999996</v>
      </c>
      <c r="N342">
        <v>992.13400000000001</v>
      </c>
      <c r="O342">
        <v>-746.08299999999997</v>
      </c>
      <c r="P342">
        <v>5210.1400000000003</v>
      </c>
      <c r="Q342">
        <v>-15899</v>
      </c>
      <c r="R342">
        <v>-12151.7</v>
      </c>
      <c r="S342">
        <v>2533.92</v>
      </c>
      <c r="T342">
        <v>-6721.44</v>
      </c>
    </row>
    <row r="343" spans="1:20" x14ac:dyDescent="0.15">
      <c r="A343">
        <v>339</v>
      </c>
      <c r="B343">
        <v>0</v>
      </c>
      <c r="C343">
        <v>-11222.7</v>
      </c>
      <c r="D343">
        <v>-42.7806</v>
      </c>
      <c r="E343">
        <v>-9081.6200000000008</v>
      </c>
      <c r="F343">
        <v>12308.6</v>
      </c>
      <c r="G343">
        <v>-5359.94</v>
      </c>
      <c r="H343">
        <v>-3909.61</v>
      </c>
      <c r="I343">
        <v>-11074.9</v>
      </c>
      <c r="J343">
        <v>-3103.94</v>
      </c>
      <c r="K343">
        <v>-2015.84</v>
      </c>
      <c r="L343">
        <v>-10763.4</v>
      </c>
      <c r="M343">
        <v>-3978.65</v>
      </c>
      <c r="N343">
        <v>812.65200000000004</v>
      </c>
      <c r="O343">
        <v>-750.59400000000005</v>
      </c>
      <c r="P343">
        <v>4794.72</v>
      </c>
      <c r="Q343">
        <v>-15776</v>
      </c>
      <c r="R343">
        <v>-11633.6</v>
      </c>
      <c r="S343">
        <v>2138.87</v>
      </c>
      <c r="T343">
        <v>-6571.35</v>
      </c>
    </row>
    <row r="344" spans="1:20" x14ac:dyDescent="0.15">
      <c r="A344">
        <v>340</v>
      </c>
      <c r="B344">
        <v>1</v>
      </c>
      <c r="C344">
        <v>-6621.67</v>
      </c>
      <c r="D344">
        <v>393.95499999999998</v>
      </c>
      <c r="E344">
        <v>-8806.18</v>
      </c>
      <c r="F344">
        <v>12111.1</v>
      </c>
      <c r="G344">
        <v>-1902.67</v>
      </c>
      <c r="H344">
        <v>-2794.6</v>
      </c>
      <c r="I344">
        <v>-11061.4</v>
      </c>
      <c r="J344">
        <v>-3081.38</v>
      </c>
      <c r="K344">
        <v>-1940.25</v>
      </c>
      <c r="L344">
        <v>-10815.3</v>
      </c>
      <c r="M344">
        <v>-3281.1</v>
      </c>
      <c r="N344">
        <v>580.13499999999999</v>
      </c>
      <c r="O344">
        <v>-610.61800000000005</v>
      </c>
      <c r="P344">
        <v>4180.6899999999996</v>
      </c>
      <c r="Q344">
        <v>-15412.5</v>
      </c>
      <c r="R344">
        <v>-11260</v>
      </c>
      <c r="S344">
        <v>1848.8</v>
      </c>
      <c r="T344">
        <v>-6312.86</v>
      </c>
    </row>
    <row r="345" spans="1:20" x14ac:dyDescent="0.15">
      <c r="A345">
        <v>341</v>
      </c>
      <c r="B345">
        <v>0</v>
      </c>
      <c r="C345">
        <v>-3209.78</v>
      </c>
      <c r="D345">
        <v>-160.33500000000001</v>
      </c>
      <c r="E345">
        <v>-7125.4</v>
      </c>
      <c r="F345">
        <v>11318.7</v>
      </c>
      <c r="G345">
        <v>-731.33100000000002</v>
      </c>
      <c r="H345">
        <v>-4785.9399999999996</v>
      </c>
      <c r="I345">
        <v>-10886.4</v>
      </c>
      <c r="J345">
        <v>-3081.38</v>
      </c>
      <c r="K345">
        <v>-1935.74</v>
      </c>
      <c r="L345">
        <v>-10649.4</v>
      </c>
      <c r="M345">
        <v>-2744.98</v>
      </c>
      <c r="N345">
        <v>203.13399999999999</v>
      </c>
      <c r="O345">
        <v>-767.54100000000005</v>
      </c>
      <c r="P345">
        <v>3653.6</v>
      </c>
      <c r="Q345">
        <v>-14457.6</v>
      </c>
      <c r="R345">
        <v>-11044.4</v>
      </c>
      <c r="S345">
        <v>1747.24</v>
      </c>
      <c r="T345">
        <v>-6141.31</v>
      </c>
    </row>
    <row r="346" spans="1:20" x14ac:dyDescent="0.15">
      <c r="A346">
        <v>342</v>
      </c>
      <c r="B346">
        <v>1</v>
      </c>
      <c r="C346">
        <v>-3614.2</v>
      </c>
      <c r="D346">
        <v>2772.38</v>
      </c>
      <c r="E346">
        <v>-5583.62</v>
      </c>
      <c r="F346">
        <v>10064.6</v>
      </c>
      <c r="G346">
        <v>-2311.75</v>
      </c>
      <c r="H346">
        <v>-7156.22</v>
      </c>
      <c r="I346">
        <v>-10688.9</v>
      </c>
      <c r="J346">
        <v>-2906.42</v>
      </c>
      <c r="K346">
        <v>-1970.73</v>
      </c>
      <c r="L346">
        <v>-10066.9</v>
      </c>
      <c r="M346">
        <v>-2371.4</v>
      </c>
      <c r="N346">
        <v>-16.946100000000001</v>
      </c>
      <c r="O346">
        <v>-790.09900000000005</v>
      </c>
      <c r="P346">
        <v>3245.02</v>
      </c>
      <c r="Q346">
        <v>-13535.4</v>
      </c>
      <c r="R346">
        <v>-10811.9</v>
      </c>
      <c r="S346">
        <v>1808.2</v>
      </c>
      <c r="T346">
        <v>-6158.26</v>
      </c>
    </row>
    <row r="347" spans="1:20" x14ac:dyDescent="0.15">
      <c r="A347">
        <v>343</v>
      </c>
      <c r="B347">
        <v>0</v>
      </c>
      <c r="C347">
        <v>-3853.43</v>
      </c>
      <c r="D347">
        <v>5854.85</v>
      </c>
      <c r="E347">
        <v>-4117.4399999999996</v>
      </c>
      <c r="F347">
        <v>9705.7800000000007</v>
      </c>
      <c r="G347">
        <v>-4312.95</v>
      </c>
      <c r="H347">
        <v>-7916.83</v>
      </c>
      <c r="I347">
        <v>-10316.4</v>
      </c>
      <c r="J347">
        <v>-2393.96</v>
      </c>
      <c r="K347">
        <v>-1905.26</v>
      </c>
      <c r="L347">
        <v>-9399.8700000000008</v>
      </c>
      <c r="M347">
        <v>-2155.83</v>
      </c>
      <c r="N347">
        <v>-179.476</v>
      </c>
      <c r="O347">
        <v>-440.17</v>
      </c>
      <c r="P347">
        <v>2849.97</v>
      </c>
      <c r="Q347">
        <v>-12976.8</v>
      </c>
      <c r="R347">
        <v>-10190</v>
      </c>
      <c r="S347">
        <v>1887.21</v>
      </c>
      <c r="T347">
        <v>-6232.76</v>
      </c>
    </row>
    <row r="348" spans="1:20" x14ac:dyDescent="0.15">
      <c r="A348">
        <v>344</v>
      </c>
      <c r="B348">
        <v>1</v>
      </c>
      <c r="C348">
        <v>-2401.79</v>
      </c>
      <c r="D348">
        <v>7182.07</v>
      </c>
      <c r="E348">
        <v>-2900.72</v>
      </c>
      <c r="F348">
        <v>10133.6</v>
      </c>
      <c r="G348">
        <v>-5032.96</v>
      </c>
      <c r="H348">
        <v>-6860.23</v>
      </c>
      <c r="I348">
        <v>-9886.36</v>
      </c>
      <c r="J348">
        <v>-1805.9</v>
      </c>
      <c r="K348">
        <v>-1756.27</v>
      </c>
      <c r="L348">
        <v>-8868.26</v>
      </c>
      <c r="M348">
        <v>-1958.3</v>
      </c>
      <c r="N348">
        <v>-372.488</v>
      </c>
      <c r="O348">
        <v>-10.130800000000001</v>
      </c>
      <c r="P348">
        <v>2559.9</v>
      </c>
      <c r="Q348">
        <v>-12463.2</v>
      </c>
      <c r="R348">
        <v>-9308.43</v>
      </c>
      <c r="S348">
        <v>1931.23</v>
      </c>
      <c r="T348">
        <v>-6031.82</v>
      </c>
    </row>
    <row r="349" spans="1:20" x14ac:dyDescent="0.15">
      <c r="A349">
        <v>345</v>
      </c>
      <c r="B349">
        <v>0</v>
      </c>
      <c r="C349">
        <v>-812.58600000000001</v>
      </c>
      <c r="D349">
        <v>6888.5</v>
      </c>
      <c r="E349">
        <v>-3115.27</v>
      </c>
      <c r="F349">
        <v>10367.200000000001</v>
      </c>
      <c r="G349">
        <v>-4291.3100000000004</v>
      </c>
      <c r="H349">
        <v>-6400.91</v>
      </c>
      <c r="I349">
        <v>-9416.82</v>
      </c>
      <c r="J349">
        <v>-1458.28</v>
      </c>
      <c r="K349">
        <v>-1598.25</v>
      </c>
      <c r="L349">
        <v>-8389.69</v>
      </c>
      <c r="M349">
        <v>-2005.73</v>
      </c>
      <c r="N349">
        <v>-570.01099999999997</v>
      </c>
      <c r="O349">
        <v>529.39599999999996</v>
      </c>
      <c r="P349">
        <v>2143.4</v>
      </c>
      <c r="Q349">
        <v>-11809.7</v>
      </c>
      <c r="R349">
        <v>-8434.82</v>
      </c>
      <c r="S349">
        <v>1970.73</v>
      </c>
      <c r="T349">
        <v>-5444.87</v>
      </c>
    </row>
    <row r="350" spans="1:20" x14ac:dyDescent="0.15">
      <c r="A350">
        <v>346</v>
      </c>
      <c r="B350">
        <v>1</v>
      </c>
      <c r="C350">
        <v>-142.191</v>
      </c>
      <c r="D350">
        <v>5784.59</v>
      </c>
      <c r="E350">
        <v>-4035.19</v>
      </c>
      <c r="F350">
        <v>10249.799999999999</v>
      </c>
      <c r="G350">
        <v>-3627.65</v>
      </c>
      <c r="H350">
        <v>-7025.14</v>
      </c>
      <c r="I350">
        <v>-8907.77</v>
      </c>
      <c r="J350">
        <v>-1107.25</v>
      </c>
      <c r="K350">
        <v>-1475.22</v>
      </c>
      <c r="L350">
        <v>-7880.65</v>
      </c>
      <c r="M350">
        <v>-2084.7399999999998</v>
      </c>
      <c r="N350">
        <v>-732.54200000000003</v>
      </c>
      <c r="O350">
        <v>1187.44</v>
      </c>
      <c r="P350">
        <v>1953.79</v>
      </c>
      <c r="Q350">
        <v>-11243.1</v>
      </c>
      <c r="R350">
        <v>-7565.72</v>
      </c>
      <c r="S350">
        <v>1835.28</v>
      </c>
      <c r="T350">
        <v>-4882.78</v>
      </c>
    </row>
    <row r="351" spans="1:20" x14ac:dyDescent="0.15">
      <c r="A351">
        <v>347</v>
      </c>
      <c r="B351">
        <v>0</v>
      </c>
      <c r="C351">
        <v>-253.96799999999999</v>
      </c>
      <c r="D351">
        <v>4494.4799999999996</v>
      </c>
      <c r="E351">
        <v>-4218</v>
      </c>
      <c r="F351">
        <v>10266.799999999999</v>
      </c>
      <c r="G351">
        <v>-3835.38</v>
      </c>
      <c r="H351">
        <v>-6970.92</v>
      </c>
      <c r="I351">
        <v>-8289.24</v>
      </c>
      <c r="J351">
        <v>-856.68299999999999</v>
      </c>
      <c r="K351">
        <v>-1391.7</v>
      </c>
      <c r="L351">
        <v>-7227.12</v>
      </c>
      <c r="M351">
        <v>-2093.7600000000002</v>
      </c>
      <c r="N351">
        <v>-855.56899999999996</v>
      </c>
      <c r="O351">
        <v>1754.04</v>
      </c>
      <c r="P351">
        <v>1830.77</v>
      </c>
      <c r="Q351">
        <v>-10655</v>
      </c>
      <c r="R351">
        <v>-6801.59</v>
      </c>
      <c r="S351">
        <v>1677.26</v>
      </c>
      <c r="T351">
        <v>-4434.6899999999996</v>
      </c>
    </row>
    <row r="352" spans="1:20" x14ac:dyDescent="0.15">
      <c r="A352">
        <v>348</v>
      </c>
      <c r="B352">
        <v>1</v>
      </c>
      <c r="C352">
        <v>-416.5</v>
      </c>
      <c r="D352">
        <v>3400.78</v>
      </c>
      <c r="E352">
        <v>-3982.09</v>
      </c>
      <c r="F352">
        <v>10201.299999999999</v>
      </c>
      <c r="G352">
        <v>-4186.41</v>
      </c>
      <c r="H352">
        <v>-6253.04</v>
      </c>
      <c r="I352">
        <v>-7727.15</v>
      </c>
      <c r="J352">
        <v>-584.66399999999999</v>
      </c>
      <c r="K352">
        <v>-1312.69</v>
      </c>
      <c r="L352">
        <v>-6660.51</v>
      </c>
      <c r="M352">
        <v>-2023.78</v>
      </c>
      <c r="N352">
        <v>-974.08299999999997</v>
      </c>
      <c r="O352">
        <v>2272.11</v>
      </c>
      <c r="P352">
        <v>1712.25</v>
      </c>
      <c r="Q352">
        <v>-9992.4699999999993</v>
      </c>
      <c r="R352">
        <v>-6120.98</v>
      </c>
      <c r="S352">
        <v>1484.25</v>
      </c>
      <c r="T352">
        <v>-4140.1099999999997</v>
      </c>
    </row>
    <row r="353" spans="1:20" x14ac:dyDescent="0.15">
      <c r="A353">
        <v>349</v>
      </c>
      <c r="B353">
        <v>0</v>
      </c>
      <c r="C353">
        <v>-189.61699999999999</v>
      </c>
      <c r="D353">
        <v>2998.98</v>
      </c>
      <c r="E353">
        <v>-4335.3999999999996</v>
      </c>
      <c r="F353">
        <v>9982.33</v>
      </c>
      <c r="G353">
        <v>-4401.9799999999996</v>
      </c>
      <c r="H353">
        <v>-5917.83</v>
      </c>
      <c r="I353">
        <v>-7174.08</v>
      </c>
      <c r="J353">
        <v>-448.096</v>
      </c>
      <c r="K353">
        <v>-1338.65</v>
      </c>
      <c r="L353">
        <v>-6177.43</v>
      </c>
      <c r="M353">
        <v>-1979.76</v>
      </c>
      <c r="N353">
        <v>-1162.58</v>
      </c>
      <c r="O353">
        <v>2505.75</v>
      </c>
      <c r="P353">
        <v>1383.79</v>
      </c>
      <c r="Q353">
        <v>-9250.91</v>
      </c>
      <c r="R353">
        <v>-5484.4</v>
      </c>
      <c r="S353">
        <v>1321.72</v>
      </c>
      <c r="T353">
        <v>-3933.56</v>
      </c>
    </row>
    <row r="354" spans="1:20" x14ac:dyDescent="0.15">
      <c r="A354">
        <v>350</v>
      </c>
      <c r="B354">
        <v>1</v>
      </c>
      <c r="C354">
        <v>-123.029</v>
      </c>
      <c r="D354">
        <v>2752.92</v>
      </c>
      <c r="E354">
        <v>-5224.83</v>
      </c>
      <c r="F354">
        <v>9885.26</v>
      </c>
      <c r="G354">
        <v>-4494.53</v>
      </c>
      <c r="H354">
        <v>-6236.14</v>
      </c>
      <c r="I354">
        <v>-6656.01</v>
      </c>
      <c r="J354">
        <v>-224.60900000000001</v>
      </c>
      <c r="K354">
        <v>-1343.17</v>
      </c>
      <c r="L354">
        <v>-5668.38</v>
      </c>
      <c r="M354">
        <v>-1835.28</v>
      </c>
      <c r="N354">
        <v>-1255.1300000000001</v>
      </c>
      <c r="O354">
        <v>2843.23</v>
      </c>
      <c r="P354">
        <v>1273.19</v>
      </c>
      <c r="Q354">
        <v>-8920.2099999999991</v>
      </c>
      <c r="R354">
        <v>-4887.3100000000004</v>
      </c>
      <c r="S354">
        <v>1198.69</v>
      </c>
      <c r="T354">
        <v>-3771.03</v>
      </c>
    </row>
    <row r="355" spans="1:20" x14ac:dyDescent="0.15">
      <c r="A355">
        <v>351</v>
      </c>
      <c r="B355">
        <v>0</v>
      </c>
      <c r="C355">
        <v>-48.533799999999999</v>
      </c>
      <c r="D355">
        <v>2445.92</v>
      </c>
      <c r="E355">
        <v>-5228.1899999999996</v>
      </c>
      <c r="F355">
        <v>9666.2900000000009</v>
      </c>
      <c r="G355">
        <v>-4468.57</v>
      </c>
      <c r="H355">
        <v>-6771.15</v>
      </c>
      <c r="I355">
        <v>-6142.45</v>
      </c>
      <c r="J355">
        <v>-127.544</v>
      </c>
      <c r="K355">
        <v>-1343.17</v>
      </c>
      <c r="L355">
        <v>-5294.79</v>
      </c>
      <c r="M355">
        <v>-1852.22</v>
      </c>
      <c r="N355">
        <v>-1439.11</v>
      </c>
      <c r="O355">
        <v>3058.81</v>
      </c>
      <c r="P355">
        <v>1159.19</v>
      </c>
      <c r="Q355">
        <v>-8538.7000000000007</v>
      </c>
      <c r="R355">
        <v>-4294.74</v>
      </c>
      <c r="S355">
        <v>1115.17</v>
      </c>
      <c r="T355">
        <v>-3613.01</v>
      </c>
    </row>
    <row r="356" spans="1:20" x14ac:dyDescent="0.15">
      <c r="A356">
        <v>352</v>
      </c>
      <c r="B356">
        <v>1</v>
      </c>
      <c r="C356">
        <v>-249.446</v>
      </c>
      <c r="D356">
        <v>1884.95</v>
      </c>
      <c r="E356">
        <v>-4864.75</v>
      </c>
      <c r="F356">
        <v>9359.2800000000007</v>
      </c>
      <c r="G356">
        <v>-4219.13</v>
      </c>
      <c r="H356">
        <v>-6449.46</v>
      </c>
      <c r="I356">
        <v>-5663.88</v>
      </c>
      <c r="J356">
        <v>21.446100000000001</v>
      </c>
      <c r="K356">
        <v>-1378.16</v>
      </c>
      <c r="L356">
        <v>-5044.21</v>
      </c>
      <c r="M356">
        <v>-1681.78</v>
      </c>
      <c r="N356">
        <v>-1601.64</v>
      </c>
      <c r="O356">
        <v>3151.36</v>
      </c>
      <c r="P356">
        <v>1110.6500000000001</v>
      </c>
      <c r="Q356">
        <v>-8073.68</v>
      </c>
      <c r="R356">
        <v>-3807.15</v>
      </c>
      <c r="S356">
        <v>931.18700000000001</v>
      </c>
      <c r="T356">
        <v>-3454.99</v>
      </c>
    </row>
    <row r="357" spans="1:20" x14ac:dyDescent="0.15">
      <c r="A357">
        <v>353</v>
      </c>
      <c r="B357">
        <v>0</v>
      </c>
      <c r="C357">
        <v>-1186.27</v>
      </c>
      <c r="D357">
        <v>1152.42</v>
      </c>
      <c r="E357">
        <v>-4854.59</v>
      </c>
      <c r="F357">
        <v>9393.14</v>
      </c>
      <c r="G357">
        <v>-3837.62</v>
      </c>
      <c r="H357">
        <v>-6364.81</v>
      </c>
      <c r="I357">
        <v>-5084.8500000000004</v>
      </c>
      <c r="J357">
        <v>109.485</v>
      </c>
      <c r="K357">
        <v>-1382.67</v>
      </c>
      <c r="L357">
        <v>-4807.1899999999996</v>
      </c>
      <c r="M357">
        <v>-1589.23</v>
      </c>
      <c r="N357">
        <v>-1689.68</v>
      </c>
      <c r="O357">
        <v>3020.43</v>
      </c>
      <c r="P357">
        <v>896.19899999999996</v>
      </c>
      <c r="Q357">
        <v>-7494.65</v>
      </c>
      <c r="R357">
        <v>-3403.07</v>
      </c>
      <c r="S357">
        <v>768.654</v>
      </c>
      <c r="T357">
        <v>-3226.99</v>
      </c>
    </row>
    <row r="358" spans="1:20" x14ac:dyDescent="0.15">
      <c r="A358">
        <v>354</v>
      </c>
      <c r="B358">
        <v>1</v>
      </c>
      <c r="C358">
        <v>-1653.56</v>
      </c>
      <c r="D358">
        <v>576.77800000000002</v>
      </c>
      <c r="E358">
        <v>-4789.13</v>
      </c>
      <c r="F358">
        <v>9332.19</v>
      </c>
      <c r="G358">
        <v>-3232.64</v>
      </c>
      <c r="H358">
        <v>-6535.24</v>
      </c>
      <c r="I358">
        <v>-4457.29</v>
      </c>
      <c r="J358">
        <v>188.494</v>
      </c>
      <c r="K358">
        <v>-1417.66</v>
      </c>
      <c r="L358">
        <v>-4570.16</v>
      </c>
      <c r="M358">
        <v>-1475.23</v>
      </c>
      <c r="N358">
        <v>-1838.67</v>
      </c>
      <c r="O358">
        <v>3037.36</v>
      </c>
      <c r="P358">
        <v>1149.03</v>
      </c>
      <c r="Q358">
        <v>-7286.97</v>
      </c>
      <c r="R358">
        <v>-3147.98</v>
      </c>
      <c r="S358">
        <v>610.63499999999999</v>
      </c>
      <c r="T358">
        <v>-3129.92</v>
      </c>
    </row>
    <row r="359" spans="1:20" x14ac:dyDescent="0.15">
      <c r="A359">
        <v>355</v>
      </c>
      <c r="B359">
        <v>0</v>
      </c>
      <c r="C359">
        <v>-2678.41</v>
      </c>
      <c r="D359">
        <v>548.553</v>
      </c>
      <c r="E359">
        <v>-5025.0200000000004</v>
      </c>
      <c r="F359">
        <v>9463.1200000000008</v>
      </c>
      <c r="G359">
        <v>-2530.59</v>
      </c>
      <c r="H359">
        <v>-6487.84</v>
      </c>
      <c r="I359">
        <v>-3930.19</v>
      </c>
      <c r="J359">
        <v>232.51400000000001</v>
      </c>
      <c r="K359">
        <v>-1492.16</v>
      </c>
      <c r="L359">
        <v>-4403.1099999999997</v>
      </c>
      <c r="M359">
        <v>-1356.71</v>
      </c>
      <c r="N359">
        <v>-1926.71</v>
      </c>
      <c r="O359">
        <v>2831.94</v>
      </c>
      <c r="P359">
        <v>1010.2</v>
      </c>
      <c r="Q359">
        <v>-7023.98</v>
      </c>
      <c r="R359">
        <v>-2945.94</v>
      </c>
      <c r="S359">
        <v>417.62799999999999</v>
      </c>
      <c r="T359">
        <v>-3120.89</v>
      </c>
    </row>
    <row r="360" spans="1:20" x14ac:dyDescent="0.15">
      <c r="A360">
        <v>356</v>
      </c>
      <c r="B360">
        <v>1</v>
      </c>
      <c r="C360">
        <v>-3679.57</v>
      </c>
      <c r="D360">
        <v>623.04700000000003</v>
      </c>
      <c r="E360">
        <v>-4916.68</v>
      </c>
      <c r="F360">
        <v>9761.09</v>
      </c>
      <c r="G360">
        <v>-2239.37</v>
      </c>
      <c r="H360">
        <v>-6478.81</v>
      </c>
      <c r="I360">
        <v>-3486.61</v>
      </c>
      <c r="J360">
        <v>202.041</v>
      </c>
      <c r="K360">
        <v>-1501.19</v>
      </c>
      <c r="L360">
        <v>-4280.08</v>
      </c>
      <c r="M360">
        <v>-1308.18</v>
      </c>
      <c r="N360">
        <v>-1865.76</v>
      </c>
      <c r="O360">
        <v>2559.9299999999998</v>
      </c>
      <c r="P360">
        <v>1232.55</v>
      </c>
      <c r="Q360">
        <v>-6957.38</v>
      </c>
      <c r="R360">
        <v>-2748.42</v>
      </c>
      <c r="S360">
        <v>220.10499999999999</v>
      </c>
      <c r="T360">
        <v>-3120.89</v>
      </c>
    </row>
    <row r="361" spans="1:20" x14ac:dyDescent="0.15">
      <c r="A361">
        <v>357</v>
      </c>
      <c r="B361">
        <v>0</v>
      </c>
      <c r="C361">
        <v>-4317.3</v>
      </c>
      <c r="D361">
        <v>632.07899999999995</v>
      </c>
      <c r="E361">
        <v>-4653.6899999999996</v>
      </c>
      <c r="F361">
        <v>10112.1</v>
      </c>
      <c r="G361">
        <v>-2212.2800000000002</v>
      </c>
      <c r="H361">
        <v>-6408.83</v>
      </c>
      <c r="I361">
        <v>-3087.04</v>
      </c>
      <c r="J361">
        <v>57.570300000000003</v>
      </c>
      <c r="K361">
        <v>-1571.16</v>
      </c>
      <c r="L361">
        <v>-4196.5600000000004</v>
      </c>
      <c r="M361">
        <v>-1233.69</v>
      </c>
      <c r="N361">
        <v>-1891.72</v>
      </c>
      <c r="O361">
        <v>2213.42</v>
      </c>
      <c r="P361">
        <v>1264.1600000000001</v>
      </c>
      <c r="Q361">
        <v>-6952.87</v>
      </c>
      <c r="R361">
        <v>-2585.89</v>
      </c>
      <c r="S361">
        <v>162.536</v>
      </c>
      <c r="T361">
        <v>-3190.87</v>
      </c>
    </row>
    <row r="362" spans="1:20" x14ac:dyDescent="0.15">
      <c r="A362">
        <v>358</v>
      </c>
      <c r="B362">
        <v>1</v>
      </c>
      <c r="C362">
        <v>-4769.92</v>
      </c>
      <c r="D362">
        <v>632.07899999999995</v>
      </c>
      <c r="E362">
        <v>-4587.09</v>
      </c>
      <c r="F362">
        <v>10572.6</v>
      </c>
      <c r="G362">
        <v>-2352.23</v>
      </c>
      <c r="H362">
        <v>-6154.88</v>
      </c>
      <c r="I362">
        <v>-2657.01</v>
      </c>
      <c r="J362">
        <v>4.5166300000000001</v>
      </c>
      <c r="K362">
        <v>-1615.19</v>
      </c>
      <c r="L362">
        <v>-4152.53</v>
      </c>
      <c r="M362">
        <v>-1259.6400000000001</v>
      </c>
      <c r="N362">
        <v>-1931.22</v>
      </c>
      <c r="O362">
        <v>2242.75</v>
      </c>
      <c r="P362">
        <v>1579.05</v>
      </c>
      <c r="Q362">
        <v>-7092.82</v>
      </c>
      <c r="R362">
        <v>-2567.8200000000002</v>
      </c>
      <c r="S362">
        <v>123.03100000000001</v>
      </c>
      <c r="T362">
        <v>-3234.89</v>
      </c>
    </row>
    <row r="363" spans="1:20" x14ac:dyDescent="0.15">
      <c r="A363">
        <v>359</v>
      </c>
      <c r="B363">
        <v>0</v>
      </c>
      <c r="C363">
        <v>-5239.46</v>
      </c>
      <c r="D363">
        <v>352.17500000000001</v>
      </c>
      <c r="E363">
        <v>-4722.5200000000004</v>
      </c>
      <c r="F363">
        <v>11011.7</v>
      </c>
      <c r="G363">
        <v>-2370.3000000000002</v>
      </c>
      <c r="H363">
        <v>-5598.44</v>
      </c>
      <c r="I363">
        <v>-2257.4499999999998</v>
      </c>
      <c r="J363">
        <v>0</v>
      </c>
      <c r="K363">
        <v>-1619.7</v>
      </c>
      <c r="L363">
        <v>-4183.01</v>
      </c>
      <c r="M363">
        <v>-1369.12</v>
      </c>
      <c r="N363">
        <v>-1865.77</v>
      </c>
      <c r="O363">
        <v>2041.85</v>
      </c>
      <c r="P363">
        <v>1654.69</v>
      </c>
      <c r="Q363">
        <v>-7425.78</v>
      </c>
      <c r="R363">
        <v>-2497.84</v>
      </c>
      <c r="S363">
        <v>223.47900000000001</v>
      </c>
      <c r="T363">
        <v>-3309.38</v>
      </c>
    </row>
    <row r="364" spans="1:20" x14ac:dyDescent="0.15">
      <c r="A364">
        <v>360</v>
      </c>
      <c r="B364">
        <v>1</v>
      </c>
      <c r="C364">
        <v>-5993.42</v>
      </c>
      <c r="D364">
        <v>1.1499600000000001</v>
      </c>
      <c r="E364">
        <v>-4880.54</v>
      </c>
      <c r="F364">
        <v>11201.3</v>
      </c>
      <c r="G364">
        <v>-2090.39</v>
      </c>
      <c r="H364">
        <v>-5285.78</v>
      </c>
      <c r="I364">
        <v>-1932.37</v>
      </c>
      <c r="J364">
        <v>-34.987699999999997</v>
      </c>
      <c r="K364">
        <v>-1654.69</v>
      </c>
      <c r="L364">
        <v>-4257.5</v>
      </c>
      <c r="M364">
        <v>-1312.7</v>
      </c>
      <c r="N364">
        <v>-1856.73</v>
      </c>
      <c r="O364">
        <v>1454.95</v>
      </c>
      <c r="P364">
        <v>1274.3399999999999</v>
      </c>
      <c r="Q364">
        <v>-7536.41</v>
      </c>
      <c r="R364">
        <v>-2558.79</v>
      </c>
      <c r="S364">
        <v>307.005</v>
      </c>
      <c r="T364">
        <v>-3458.36</v>
      </c>
    </row>
    <row r="365" spans="1:20" x14ac:dyDescent="0.15">
      <c r="A365">
        <v>361</v>
      </c>
      <c r="B365">
        <v>0</v>
      </c>
      <c r="C365">
        <v>-6923.46</v>
      </c>
      <c r="D365">
        <v>-284.41699999999997</v>
      </c>
      <c r="E365">
        <v>-5178.51</v>
      </c>
      <c r="F365">
        <v>11254.4</v>
      </c>
      <c r="G365">
        <v>-1809.34</v>
      </c>
      <c r="H365">
        <v>-5254.16</v>
      </c>
      <c r="I365">
        <v>-1861.25</v>
      </c>
      <c r="J365">
        <v>-74.4923</v>
      </c>
      <c r="K365">
        <v>-1659.21</v>
      </c>
      <c r="L365">
        <v>-4406.4799999999996</v>
      </c>
      <c r="M365">
        <v>-1268.68</v>
      </c>
      <c r="N365">
        <v>-1891.72</v>
      </c>
      <c r="O365">
        <v>1417.66</v>
      </c>
      <c r="P365">
        <v>1399.59</v>
      </c>
      <c r="Q365">
        <v>-7755.37</v>
      </c>
      <c r="R365">
        <v>-2637.8</v>
      </c>
      <c r="S365">
        <v>421.00200000000001</v>
      </c>
      <c r="T365">
        <v>-3616.38</v>
      </c>
    </row>
    <row r="366" spans="1:20" x14ac:dyDescent="0.15">
      <c r="A366">
        <v>362</v>
      </c>
      <c r="B366">
        <v>1</v>
      </c>
      <c r="C366">
        <v>-7906.56</v>
      </c>
      <c r="D366">
        <v>-560.94899999999996</v>
      </c>
      <c r="E366">
        <v>-5599.51</v>
      </c>
      <c r="F366">
        <v>11014</v>
      </c>
      <c r="G366">
        <v>-1602.79</v>
      </c>
      <c r="H366">
        <v>-5708.99</v>
      </c>
      <c r="I366">
        <v>-1821.74</v>
      </c>
      <c r="J366">
        <v>-79.009900000000002</v>
      </c>
      <c r="K366">
        <v>-1519.26</v>
      </c>
      <c r="L366">
        <v>-4529.51</v>
      </c>
      <c r="M366">
        <v>-1194.18</v>
      </c>
      <c r="N366">
        <v>-1896.24</v>
      </c>
      <c r="O366">
        <v>1072.31</v>
      </c>
      <c r="P366">
        <v>1317.22</v>
      </c>
      <c r="Q366">
        <v>-7852.45</v>
      </c>
      <c r="R366">
        <v>-2786.78</v>
      </c>
      <c r="S366">
        <v>504.529</v>
      </c>
      <c r="T366">
        <v>-3809.39</v>
      </c>
    </row>
    <row r="367" spans="1:20" x14ac:dyDescent="0.15">
      <c r="A367">
        <v>363</v>
      </c>
      <c r="B367">
        <v>0</v>
      </c>
      <c r="C367">
        <v>-8859.19</v>
      </c>
      <c r="D367">
        <v>-1012.42</v>
      </c>
      <c r="E367">
        <v>-5824.14</v>
      </c>
      <c r="F367">
        <v>10562.5</v>
      </c>
      <c r="G367">
        <v>-1965.05</v>
      </c>
      <c r="H367">
        <v>-5942.65</v>
      </c>
      <c r="I367">
        <v>-1712.27</v>
      </c>
      <c r="J367">
        <v>-253.94399999999999</v>
      </c>
      <c r="K367">
        <v>-1396.23</v>
      </c>
      <c r="L367">
        <v>-4787.97</v>
      </c>
      <c r="M367">
        <v>-1150.1600000000001</v>
      </c>
      <c r="N367">
        <v>-1896.24</v>
      </c>
      <c r="O367">
        <v>572.29899999999998</v>
      </c>
      <c r="P367">
        <v>1058.75</v>
      </c>
      <c r="Q367">
        <v>-7861.48</v>
      </c>
      <c r="R367">
        <v>-3014.77</v>
      </c>
      <c r="S367">
        <v>583.53800000000001</v>
      </c>
      <c r="T367">
        <v>-3866.97</v>
      </c>
    </row>
    <row r="368" spans="1:20" x14ac:dyDescent="0.15">
      <c r="A368">
        <v>364</v>
      </c>
      <c r="B368">
        <v>1</v>
      </c>
      <c r="C368">
        <v>-9702.34</v>
      </c>
      <c r="D368">
        <v>-1451.49</v>
      </c>
      <c r="E368">
        <v>-5951.69</v>
      </c>
      <c r="F368">
        <v>10053.5</v>
      </c>
      <c r="G368">
        <v>-1874.81</v>
      </c>
      <c r="H368">
        <v>-6035.22</v>
      </c>
      <c r="I368">
        <v>-1698.71</v>
      </c>
      <c r="J368">
        <v>-451.46699999999998</v>
      </c>
      <c r="K368">
        <v>-1382.67</v>
      </c>
      <c r="L368">
        <v>-5029.5200000000004</v>
      </c>
      <c r="M368">
        <v>-1110.6600000000001</v>
      </c>
      <c r="N368">
        <v>-1861.25</v>
      </c>
      <c r="O368">
        <v>408.60399999999998</v>
      </c>
      <c r="P368">
        <v>1097.0999999999999</v>
      </c>
      <c r="Q368">
        <v>-7861.48</v>
      </c>
      <c r="R368">
        <v>-3321.77</v>
      </c>
      <c r="S368">
        <v>662.54700000000003</v>
      </c>
      <c r="T368">
        <v>-3906.47</v>
      </c>
    </row>
    <row r="369" spans="1:20" x14ac:dyDescent="0.15">
      <c r="A369">
        <v>365</v>
      </c>
      <c r="B369">
        <v>0</v>
      </c>
      <c r="C369">
        <v>-10427</v>
      </c>
      <c r="D369">
        <v>-1886.04</v>
      </c>
      <c r="E369">
        <v>-6140.18</v>
      </c>
      <c r="F369">
        <v>9050.1200000000008</v>
      </c>
      <c r="G369">
        <v>-1751.77</v>
      </c>
      <c r="H369">
        <v>-6114.23</v>
      </c>
      <c r="I369">
        <v>-1908.63</v>
      </c>
      <c r="J369">
        <v>-648.99099999999999</v>
      </c>
      <c r="K369">
        <v>-1452.64</v>
      </c>
      <c r="L369">
        <v>-5301.54</v>
      </c>
      <c r="M369">
        <v>-1036.17</v>
      </c>
      <c r="N369">
        <v>-1856.73</v>
      </c>
      <c r="O369">
        <v>185.13200000000001</v>
      </c>
      <c r="P369">
        <v>1176.1099999999999</v>
      </c>
      <c r="Q369">
        <v>-8001.43</v>
      </c>
      <c r="R369">
        <v>-3567.84</v>
      </c>
      <c r="S369">
        <v>741.55600000000004</v>
      </c>
      <c r="T369">
        <v>-4085.92</v>
      </c>
    </row>
    <row r="370" spans="1:20" x14ac:dyDescent="0.15">
      <c r="A370">
        <v>366</v>
      </c>
      <c r="B370">
        <v>1</v>
      </c>
      <c r="C370">
        <v>-11278</v>
      </c>
      <c r="D370">
        <v>-2285.6</v>
      </c>
      <c r="E370">
        <v>-6197.76</v>
      </c>
      <c r="F370">
        <v>9173.02</v>
      </c>
      <c r="G370">
        <v>-1038.5</v>
      </c>
      <c r="H370">
        <v>-5878.36</v>
      </c>
      <c r="I370">
        <v>-2355.5700000000002</v>
      </c>
      <c r="J370">
        <v>-776.54200000000003</v>
      </c>
      <c r="K370">
        <v>-1426.7</v>
      </c>
      <c r="L370">
        <v>-5648.04</v>
      </c>
      <c r="M370">
        <v>-1027.1300000000001</v>
      </c>
      <c r="N370">
        <v>-1821.75</v>
      </c>
      <c r="O370">
        <v>18.075800000000001</v>
      </c>
      <c r="P370">
        <v>1080.19</v>
      </c>
      <c r="Q370">
        <v>-8159.44</v>
      </c>
      <c r="R370">
        <v>-3769.88</v>
      </c>
      <c r="S370">
        <v>750.59400000000005</v>
      </c>
      <c r="T370">
        <v>-4213.47</v>
      </c>
    </row>
    <row r="371" spans="1:20" x14ac:dyDescent="0.15">
      <c r="A371">
        <v>367</v>
      </c>
      <c r="B371">
        <v>0</v>
      </c>
      <c r="C371">
        <v>-12217.1</v>
      </c>
      <c r="D371">
        <v>-2470.73</v>
      </c>
      <c r="E371">
        <v>-6132.3</v>
      </c>
      <c r="F371">
        <v>9869.3799999999992</v>
      </c>
      <c r="G371">
        <v>-318.37599999999998</v>
      </c>
      <c r="H371">
        <v>-5636.81</v>
      </c>
      <c r="I371">
        <v>-2864.61</v>
      </c>
      <c r="J371">
        <v>-755.11300000000006</v>
      </c>
      <c r="K371">
        <v>-1352.21</v>
      </c>
      <c r="L371">
        <v>-6073.55</v>
      </c>
      <c r="M371">
        <v>-1027.1300000000001</v>
      </c>
      <c r="N371">
        <v>-1852.21</v>
      </c>
      <c r="O371">
        <v>34.985700000000001</v>
      </c>
      <c r="P371">
        <v>891.70500000000004</v>
      </c>
      <c r="Q371">
        <v>-8317.4599999999991</v>
      </c>
      <c r="R371">
        <v>-3862.44</v>
      </c>
      <c r="S371">
        <v>890.53599999999994</v>
      </c>
      <c r="T371">
        <v>-4331.9799999999996</v>
      </c>
    </row>
    <row r="372" spans="1:20" x14ac:dyDescent="0.15">
      <c r="A372">
        <v>368</v>
      </c>
      <c r="B372">
        <v>1</v>
      </c>
      <c r="C372">
        <v>-13165.2</v>
      </c>
      <c r="D372">
        <v>-2418.84</v>
      </c>
      <c r="E372">
        <v>-6158.25</v>
      </c>
      <c r="F372">
        <v>10410.1</v>
      </c>
      <c r="G372">
        <v>-307</v>
      </c>
      <c r="H372">
        <v>-5609.7</v>
      </c>
      <c r="I372">
        <v>-3378.17</v>
      </c>
      <c r="J372">
        <v>-820.56399999999996</v>
      </c>
      <c r="K372">
        <v>-1203.23</v>
      </c>
      <c r="L372">
        <v>-6368.16</v>
      </c>
      <c r="M372">
        <v>-1097.0999999999999</v>
      </c>
      <c r="N372">
        <v>-1821.75</v>
      </c>
      <c r="O372">
        <v>389.35899999999998</v>
      </c>
      <c r="P372">
        <v>764.15200000000004</v>
      </c>
      <c r="Q372">
        <v>-8510.4699999999993</v>
      </c>
      <c r="R372">
        <v>-4081.4</v>
      </c>
      <c r="S372">
        <v>908.61300000000006</v>
      </c>
      <c r="T372">
        <v>-4380.53</v>
      </c>
    </row>
    <row r="373" spans="1:20" x14ac:dyDescent="0.15">
      <c r="A373">
        <v>369</v>
      </c>
      <c r="B373">
        <v>0</v>
      </c>
      <c r="C373">
        <v>-14218.3</v>
      </c>
      <c r="D373">
        <v>-2374.8200000000002</v>
      </c>
      <c r="E373">
        <v>-6267.72</v>
      </c>
      <c r="F373">
        <v>10748.7</v>
      </c>
      <c r="G373">
        <v>-805.83100000000002</v>
      </c>
      <c r="H373">
        <v>-5609.7</v>
      </c>
      <c r="I373">
        <v>-3926.72</v>
      </c>
      <c r="J373">
        <v>-934.55899999999997</v>
      </c>
      <c r="K373">
        <v>-1115.18</v>
      </c>
      <c r="L373">
        <v>-6679.68</v>
      </c>
      <c r="M373">
        <v>-1246.08</v>
      </c>
      <c r="N373">
        <v>-1782.24</v>
      </c>
      <c r="O373">
        <v>819.39</v>
      </c>
      <c r="P373">
        <v>750.59400000000005</v>
      </c>
      <c r="Q373">
        <v>-8707.99</v>
      </c>
      <c r="R373">
        <v>-4423.38</v>
      </c>
      <c r="S373">
        <v>908.61300000000006</v>
      </c>
      <c r="T373">
        <v>-4420.03</v>
      </c>
    </row>
    <row r="374" spans="1:20" x14ac:dyDescent="0.15">
      <c r="A374">
        <v>370</v>
      </c>
      <c r="B374">
        <v>1</v>
      </c>
      <c r="C374">
        <v>-15319.9</v>
      </c>
      <c r="D374">
        <v>-2370.3000000000002</v>
      </c>
      <c r="E374">
        <v>-6246.3</v>
      </c>
      <c r="F374">
        <v>10994.8</v>
      </c>
      <c r="G374">
        <v>-1183.97</v>
      </c>
      <c r="H374">
        <v>-5434.78</v>
      </c>
      <c r="I374">
        <v>-4549.75</v>
      </c>
      <c r="J374">
        <v>-1018.09</v>
      </c>
      <c r="K374">
        <v>-1036.17</v>
      </c>
      <c r="L374">
        <v>-6820.79</v>
      </c>
      <c r="M374">
        <v>-1474.07</v>
      </c>
      <c r="N374">
        <v>-1742.74</v>
      </c>
      <c r="O374">
        <v>1079.02</v>
      </c>
      <c r="P374">
        <v>785.57799999999997</v>
      </c>
      <c r="Q374">
        <v>-9010.4699999999993</v>
      </c>
      <c r="R374">
        <v>-4883.88</v>
      </c>
      <c r="S374">
        <v>908.61300000000006</v>
      </c>
      <c r="T374">
        <v>-4529.51</v>
      </c>
    </row>
    <row r="375" spans="1:20" x14ac:dyDescent="0.15">
      <c r="A375">
        <v>371</v>
      </c>
      <c r="B375">
        <v>0</v>
      </c>
      <c r="C375">
        <v>-16600.900000000001</v>
      </c>
      <c r="D375">
        <v>-2650.17</v>
      </c>
      <c r="E375">
        <v>-6381.72</v>
      </c>
      <c r="F375">
        <v>11266.8</v>
      </c>
      <c r="G375">
        <v>-1364.59</v>
      </c>
      <c r="H375">
        <v>-5307.22</v>
      </c>
      <c r="I375">
        <v>-5496.69</v>
      </c>
      <c r="J375">
        <v>-1167.07</v>
      </c>
      <c r="K375">
        <v>-887.19</v>
      </c>
      <c r="L375">
        <v>-6939.31</v>
      </c>
      <c r="M375">
        <v>-1816.05</v>
      </c>
      <c r="N375">
        <v>-1773.2</v>
      </c>
      <c r="O375">
        <v>1421</v>
      </c>
      <c r="P375">
        <v>860.06799999999998</v>
      </c>
      <c r="Q375">
        <v>-9361.49</v>
      </c>
      <c r="R375">
        <v>-5427.9</v>
      </c>
      <c r="S375">
        <v>803.66</v>
      </c>
      <c r="T375">
        <v>-4787.96</v>
      </c>
    </row>
    <row r="376" spans="1:20" x14ac:dyDescent="0.15">
      <c r="A376">
        <v>372</v>
      </c>
      <c r="B376">
        <v>1</v>
      </c>
      <c r="C376">
        <v>-18254.400000000001</v>
      </c>
      <c r="D376">
        <v>-3211.1</v>
      </c>
      <c r="E376">
        <v>-6749.64</v>
      </c>
      <c r="F376">
        <v>11298.4</v>
      </c>
      <c r="G376">
        <v>-1382.67</v>
      </c>
      <c r="H376">
        <v>-5223.6899999999996</v>
      </c>
      <c r="I376">
        <v>-6344.37</v>
      </c>
      <c r="J376">
        <v>-1150.1600000000001</v>
      </c>
      <c r="K376">
        <v>-939.077</v>
      </c>
      <c r="L376">
        <v>-6952.87</v>
      </c>
      <c r="M376">
        <v>-2066.64</v>
      </c>
      <c r="N376">
        <v>-1952.64</v>
      </c>
      <c r="O376">
        <v>1881.49</v>
      </c>
      <c r="P376">
        <v>869.10799999999995</v>
      </c>
      <c r="Q376">
        <v>-10066.9</v>
      </c>
      <c r="R376">
        <v>-5876.01</v>
      </c>
      <c r="S376">
        <v>685.14599999999996</v>
      </c>
      <c r="T376">
        <v>-5029.51</v>
      </c>
    </row>
    <row r="377" spans="1:20" x14ac:dyDescent="0.15">
      <c r="A377">
        <v>373</v>
      </c>
      <c r="B377">
        <v>0</v>
      </c>
      <c r="C377">
        <v>-19708.2</v>
      </c>
      <c r="D377">
        <v>-3978.59</v>
      </c>
      <c r="E377">
        <v>-7389.57</v>
      </c>
      <c r="F377">
        <v>11263.4</v>
      </c>
      <c r="G377">
        <v>-1592.58</v>
      </c>
      <c r="H377">
        <v>-5424.55</v>
      </c>
      <c r="I377">
        <v>-6964.06</v>
      </c>
      <c r="J377">
        <v>-1180.6300000000001</v>
      </c>
      <c r="K377">
        <v>-913.13400000000001</v>
      </c>
      <c r="L377">
        <v>-7092.8</v>
      </c>
      <c r="M377">
        <v>-2058.7800000000002</v>
      </c>
      <c r="N377">
        <v>-2185.15</v>
      </c>
      <c r="O377">
        <v>2180.63</v>
      </c>
      <c r="P377">
        <v>624.221</v>
      </c>
      <c r="Q377">
        <v>-10362.700000000001</v>
      </c>
      <c r="R377">
        <v>-6310.56</v>
      </c>
      <c r="S377">
        <v>636.6</v>
      </c>
      <c r="T377">
        <v>-5231.55</v>
      </c>
    </row>
    <row r="378" spans="1:20" x14ac:dyDescent="0.15">
      <c r="A378">
        <v>374</v>
      </c>
      <c r="B378">
        <v>1</v>
      </c>
      <c r="C378">
        <v>-20080.900000000001</v>
      </c>
      <c r="D378">
        <v>-4803.66</v>
      </c>
      <c r="E378">
        <v>-8026.17</v>
      </c>
      <c r="F378">
        <v>11223.9</v>
      </c>
      <c r="G378">
        <v>-1969.54</v>
      </c>
      <c r="H378">
        <v>-6011.42</v>
      </c>
      <c r="I378">
        <v>-7346.73</v>
      </c>
      <c r="J378">
        <v>-1150.1600000000001</v>
      </c>
      <c r="K378">
        <v>-593.76099999999997</v>
      </c>
      <c r="L378">
        <v>-7285.8</v>
      </c>
      <c r="M378">
        <v>-2054.2600000000002</v>
      </c>
      <c r="N378">
        <v>-2177.29</v>
      </c>
      <c r="O378">
        <v>2387.19</v>
      </c>
      <c r="P378">
        <v>557.59</v>
      </c>
      <c r="Q378">
        <v>-10809.6</v>
      </c>
      <c r="R378">
        <v>-6535.21</v>
      </c>
      <c r="S378">
        <v>632.07899999999995</v>
      </c>
      <c r="T378">
        <v>-5324.12</v>
      </c>
    </row>
    <row r="379" spans="1:20" x14ac:dyDescent="0.15">
      <c r="A379">
        <v>375</v>
      </c>
      <c r="B379">
        <v>0</v>
      </c>
      <c r="C379">
        <v>-20143</v>
      </c>
      <c r="D379">
        <v>-6053.06</v>
      </c>
      <c r="E379">
        <v>-8728.2099999999991</v>
      </c>
      <c r="F379">
        <v>11079.5</v>
      </c>
      <c r="G379">
        <v>-2329.6</v>
      </c>
      <c r="H379">
        <v>-6188.71</v>
      </c>
      <c r="I379">
        <v>-7702.27</v>
      </c>
      <c r="J379">
        <v>-1145.6400000000001</v>
      </c>
      <c r="K379">
        <v>-238.21899999999999</v>
      </c>
      <c r="L379">
        <v>-7623.26</v>
      </c>
      <c r="M379">
        <v>-2124.2199999999998</v>
      </c>
      <c r="N379">
        <v>-2242.7399999999998</v>
      </c>
      <c r="O379">
        <v>2479.77</v>
      </c>
      <c r="P379">
        <v>-6.6636499999999996</v>
      </c>
      <c r="Q379">
        <v>-12298.2</v>
      </c>
      <c r="R379">
        <v>-6732.73</v>
      </c>
      <c r="S379">
        <v>772.01199999999994</v>
      </c>
      <c r="T379">
        <v>-5368.15</v>
      </c>
    </row>
    <row r="380" spans="1:20" x14ac:dyDescent="0.15">
      <c r="A380">
        <v>376</v>
      </c>
      <c r="B380">
        <v>1</v>
      </c>
      <c r="C380">
        <v>-20147.5</v>
      </c>
      <c r="D380">
        <v>-7111.83</v>
      </c>
      <c r="E380">
        <v>-9719.16</v>
      </c>
      <c r="F380">
        <v>11131.3</v>
      </c>
      <c r="G380">
        <v>-2265.35</v>
      </c>
      <c r="H380">
        <v>-6552.1</v>
      </c>
      <c r="I380">
        <v>-8407.64</v>
      </c>
      <c r="J380">
        <v>-1180.6300000000001</v>
      </c>
      <c r="K380">
        <v>-22.6096</v>
      </c>
      <c r="L380">
        <v>-7943.82</v>
      </c>
      <c r="M380">
        <v>-2308.1799999999998</v>
      </c>
      <c r="N380">
        <v>-2286.7600000000002</v>
      </c>
      <c r="O380">
        <v>2278.91</v>
      </c>
      <c r="P380">
        <v>-44.026899999999998</v>
      </c>
      <c r="Q380">
        <v>-11958.8</v>
      </c>
      <c r="R380">
        <v>-7000.22</v>
      </c>
      <c r="S380">
        <v>860.06500000000005</v>
      </c>
      <c r="T380">
        <v>-5232.74</v>
      </c>
    </row>
    <row r="381" spans="1:20" x14ac:dyDescent="0.15">
      <c r="A381">
        <v>377</v>
      </c>
      <c r="B381">
        <v>0</v>
      </c>
      <c r="C381">
        <v>-20147.5</v>
      </c>
      <c r="D381">
        <v>-7929.06</v>
      </c>
      <c r="E381">
        <v>-10256.5</v>
      </c>
      <c r="F381">
        <v>11210.4</v>
      </c>
      <c r="G381">
        <v>-2216.8000000000002</v>
      </c>
      <c r="H381">
        <v>-6982.13</v>
      </c>
      <c r="I381">
        <v>-10137.700000000001</v>
      </c>
      <c r="J381">
        <v>-1045.22</v>
      </c>
      <c r="K381">
        <v>-69.965299999999999</v>
      </c>
      <c r="L381">
        <v>-8329.82</v>
      </c>
      <c r="M381">
        <v>-2365.77</v>
      </c>
      <c r="N381">
        <v>-2221.3200000000002</v>
      </c>
      <c r="O381">
        <v>1901.95</v>
      </c>
      <c r="P381">
        <v>-109.47</v>
      </c>
      <c r="Q381">
        <v>-11821</v>
      </c>
      <c r="R381">
        <v>-7276.76</v>
      </c>
      <c r="S381">
        <v>1044.02</v>
      </c>
      <c r="T381">
        <v>-5249.63</v>
      </c>
    </row>
    <row r="382" spans="1:20" x14ac:dyDescent="0.15">
      <c r="A382">
        <v>378</v>
      </c>
      <c r="B382">
        <v>1</v>
      </c>
      <c r="C382">
        <v>-20147.5</v>
      </c>
      <c r="D382">
        <v>-9243.8799999999992</v>
      </c>
      <c r="E382">
        <v>-12129.9</v>
      </c>
      <c r="F382">
        <v>11219.4</v>
      </c>
      <c r="G382">
        <v>-2282.2399999999998</v>
      </c>
      <c r="H382">
        <v>-7171.81</v>
      </c>
      <c r="I382">
        <v>-11539.7</v>
      </c>
      <c r="J382">
        <v>-1062.1099999999999</v>
      </c>
      <c r="K382">
        <v>95.902000000000001</v>
      </c>
      <c r="L382">
        <v>-8864.7999999999993</v>
      </c>
      <c r="M382">
        <v>-2370.3000000000002</v>
      </c>
      <c r="N382">
        <v>-2037.36</v>
      </c>
      <c r="O382">
        <v>1506.91</v>
      </c>
      <c r="P382">
        <v>-748.19799999999998</v>
      </c>
      <c r="Q382">
        <v>-12336.7</v>
      </c>
      <c r="R382">
        <v>-7798.17</v>
      </c>
      <c r="S382">
        <v>1136.5999999999999</v>
      </c>
      <c r="T382">
        <v>-5289.14</v>
      </c>
    </row>
    <row r="383" spans="1:20" x14ac:dyDescent="0.15">
      <c r="A383">
        <v>379</v>
      </c>
      <c r="B383">
        <v>0</v>
      </c>
      <c r="C383">
        <v>-20182.5</v>
      </c>
      <c r="D383">
        <v>-13250.2</v>
      </c>
      <c r="E383">
        <v>-13554.4</v>
      </c>
      <c r="F383">
        <v>11324.3</v>
      </c>
      <c r="G383">
        <v>-2256.3000000000002</v>
      </c>
      <c r="H383">
        <v>-7364.81</v>
      </c>
      <c r="I383">
        <v>-11448.6</v>
      </c>
      <c r="J383">
        <v>-1626.35</v>
      </c>
      <c r="K383">
        <v>328.40699999999998</v>
      </c>
      <c r="L383">
        <v>-9452.85</v>
      </c>
      <c r="M383">
        <v>-2475.2399999999998</v>
      </c>
      <c r="N383">
        <v>-2014.75</v>
      </c>
      <c r="O383">
        <v>1111.8599999999999</v>
      </c>
      <c r="P383">
        <v>-1354.33</v>
      </c>
      <c r="Q383">
        <v>-12754.4</v>
      </c>
      <c r="R383">
        <v>-8491.16</v>
      </c>
      <c r="S383">
        <v>1250.5899999999999</v>
      </c>
      <c r="T383">
        <v>-5573.52</v>
      </c>
    </row>
    <row r="384" spans="1:20" x14ac:dyDescent="0.15">
      <c r="A384">
        <v>380</v>
      </c>
      <c r="B384">
        <v>1</v>
      </c>
      <c r="C384">
        <v>-18507.900000000001</v>
      </c>
      <c r="D384">
        <v>-18085.5</v>
      </c>
      <c r="E384">
        <v>-15142.5</v>
      </c>
      <c r="F384">
        <v>11442.9</v>
      </c>
      <c r="G384">
        <v>-2006.91</v>
      </c>
      <c r="H384">
        <v>-7562.33</v>
      </c>
      <c r="I384">
        <v>-11347</v>
      </c>
      <c r="J384">
        <v>-1978.57</v>
      </c>
      <c r="K384">
        <v>355.54399999999998</v>
      </c>
      <c r="L384">
        <v>-9975.4500000000007</v>
      </c>
      <c r="M384">
        <v>-2488.81</v>
      </c>
      <c r="N384">
        <v>-2189.66</v>
      </c>
      <c r="O384">
        <v>751.79700000000003</v>
      </c>
      <c r="P384">
        <v>-1841.96</v>
      </c>
      <c r="Q384">
        <v>-13324.3</v>
      </c>
      <c r="R384">
        <v>-9412.1299999999992</v>
      </c>
      <c r="S384">
        <v>1369.1</v>
      </c>
      <c r="T384">
        <v>-5994.5</v>
      </c>
    </row>
    <row r="385" spans="1:20" x14ac:dyDescent="0.15">
      <c r="A385">
        <v>381</v>
      </c>
      <c r="B385">
        <v>0</v>
      </c>
      <c r="C385">
        <v>-18115.900000000001</v>
      </c>
      <c r="D385">
        <v>-19765.7</v>
      </c>
      <c r="E385">
        <v>-15887.6</v>
      </c>
      <c r="F385">
        <v>11876.2</v>
      </c>
      <c r="G385">
        <v>-1800.34</v>
      </c>
      <c r="H385">
        <v>-7060.22</v>
      </c>
      <c r="I385">
        <v>-11722.7</v>
      </c>
      <c r="J385">
        <v>-1944.79</v>
      </c>
      <c r="K385">
        <v>355.54399999999998</v>
      </c>
      <c r="L385">
        <v>-10209.200000000001</v>
      </c>
      <c r="M385">
        <v>-2523.79</v>
      </c>
      <c r="N385">
        <v>-2457.15</v>
      </c>
      <c r="O385">
        <v>676.10699999999997</v>
      </c>
      <c r="P385">
        <v>-2141.11</v>
      </c>
      <c r="Q385">
        <v>-14161.8</v>
      </c>
      <c r="R385">
        <v>-10360.200000000001</v>
      </c>
      <c r="S385">
        <v>1592.56</v>
      </c>
      <c r="T385">
        <v>-6464.03</v>
      </c>
    </row>
    <row r="386" spans="1:20" x14ac:dyDescent="0.15">
      <c r="A386">
        <v>382</v>
      </c>
      <c r="B386">
        <v>1</v>
      </c>
      <c r="C386">
        <v>-17463.599999999999</v>
      </c>
      <c r="D386">
        <v>-20050.400000000001</v>
      </c>
      <c r="E386">
        <v>-14945.5</v>
      </c>
      <c r="F386">
        <v>12525.2</v>
      </c>
      <c r="G386">
        <v>-1847.68</v>
      </c>
      <c r="H386">
        <v>-6362.71</v>
      </c>
      <c r="I386">
        <v>-12192.2</v>
      </c>
      <c r="J386">
        <v>-1550.95</v>
      </c>
      <c r="K386">
        <v>565.43200000000002</v>
      </c>
      <c r="L386">
        <v>-10686.5</v>
      </c>
      <c r="M386">
        <v>-2598.2800000000002</v>
      </c>
      <c r="N386">
        <v>-2593.75</v>
      </c>
      <c r="O386">
        <v>881.471</v>
      </c>
      <c r="P386">
        <v>-2137.79</v>
      </c>
      <c r="Q386">
        <v>-14925.9</v>
      </c>
      <c r="R386">
        <v>-11273.4</v>
      </c>
      <c r="S386">
        <v>1689.66</v>
      </c>
      <c r="T386">
        <v>-6973.07</v>
      </c>
    </row>
    <row r="387" spans="1:20" x14ac:dyDescent="0.15">
      <c r="A387">
        <v>383</v>
      </c>
      <c r="B387">
        <v>0</v>
      </c>
      <c r="C387">
        <v>-14303.8</v>
      </c>
      <c r="D387">
        <v>-20103.5</v>
      </c>
      <c r="E387">
        <v>-13729.9</v>
      </c>
      <c r="F387">
        <v>13161.8</v>
      </c>
      <c r="G387">
        <v>-2031.64</v>
      </c>
      <c r="H387">
        <v>-5686.61</v>
      </c>
      <c r="I387">
        <v>-12666.3</v>
      </c>
      <c r="J387">
        <v>-1326.28</v>
      </c>
      <c r="K387">
        <v>697.51700000000005</v>
      </c>
      <c r="L387">
        <v>-11130.1</v>
      </c>
      <c r="M387">
        <v>-2782.23</v>
      </c>
      <c r="N387">
        <v>-2572.34</v>
      </c>
      <c r="O387">
        <v>1293.4000000000001</v>
      </c>
      <c r="P387">
        <v>-1993.34</v>
      </c>
      <c r="Q387">
        <v>-15606.5</v>
      </c>
      <c r="R387">
        <v>-12042.1</v>
      </c>
      <c r="S387">
        <v>1838.64</v>
      </c>
      <c r="T387">
        <v>-7346.71</v>
      </c>
    </row>
    <row r="388" spans="1:20" x14ac:dyDescent="0.15">
      <c r="A388">
        <v>384</v>
      </c>
      <c r="B388">
        <v>1</v>
      </c>
      <c r="C388">
        <v>-10757.5</v>
      </c>
      <c r="D388">
        <v>-20108</v>
      </c>
      <c r="E388">
        <v>-12085.5</v>
      </c>
      <c r="F388">
        <v>13968.7</v>
      </c>
      <c r="G388">
        <v>-2054.2600000000002</v>
      </c>
      <c r="H388">
        <v>-4875.1099999999997</v>
      </c>
      <c r="I388">
        <v>-12930.5</v>
      </c>
      <c r="J388">
        <v>-1303.6600000000001</v>
      </c>
      <c r="K388">
        <v>781.05</v>
      </c>
      <c r="L388">
        <v>-11284.8</v>
      </c>
      <c r="M388">
        <v>-2909.79</v>
      </c>
      <c r="N388">
        <v>-2567.8200000000002</v>
      </c>
      <c r="O388">
        <v>2077.7600000000002</v>
      </c>
      <c r="P388">
        <v>-1800.34</v>
      </c>
      <c r="Q388">
        <v>-16068.2</v>
      </c>
      <c r="R388">
        <v>-12477.8</v>
      </c>
      <c r="S388">
        <v>1961.67</v>
      </c>
      <c r="T388">
        <v>-7422.4</v>
      </c>
    </row>
    <row r="389" spans="1:20" x14ac:dyDescent="0.15">
      <c r="A389">
        <v>385</v>
      </c>
      <c r="B389">
        <v>0</v>
      </c>
      <c r="C389">
        <v>-8251.48</v>
      </c>
      <c r="D389">
        <v>-20108</v>
      </c>
      <c r="E389">
        <v>-12205.8</v>
      </c>
      <c r="F389">
        <v>14763.4</v>
      </c>
      <c r="G389">
        <v>-2229.16</v>
      </c>
      <c r="H389">
        <v>-4465.2700000000004</v>
      </c>
      <c r="I389">
        <v>-13097.5</v>
      </c>
      <c r="J389">
        <v>-1268.68</v>
      </c>
      <c r="K389">
        <v>790.09900000000005</v>
      </c>
      <c r="L389">
        <v>-11473.3</v>
      </c>
      <c r="M389">
        <v>-3168.23</v>
      </c>
      <c r="N389">
        <v>-2497.86</v>
      </c>
      <c r="O389">
        <v>2697.47</v>
      </c>
      <c r="P389">
        <v>-1392.94</v>
      </c>
      <c r="Q389">
        <v>-16188</v>
      </c>
      <c r="R389">
        <v>-12453.1</v>
      </c>
      <c r="S389">
        <v>2010.23</v>
      </c>
      <c r="T389">
        <v>-7217.05</v>
      </c>
    </row>
    <row r="390" spans="1:20" x14ac:dyDescent="0.15">
      <c r="A390">
        <v>386</v>
      </c>
      <c r="B390">
        <v>1</v>
      </c>
      <c r="C390">
        <v>-8294.82</v>
      </c>
      <c r="D390">
        <v>-20108</v>
      </c>
      <c r="E390">
        <v>-12876.2</v>
      </c>
      <c r="F390">
        <v>15273.6</v>
      </c>
      <c r="G390">
        <v>-2846.44</v>
      </c>
      <c r="H390">
        <v>-4354.59</v>
      </c>
      <c r="I390">
        <v>-13115.6</v>
      </c>
      <c r="J390">
        <v>-1194.2</v>
      </c>
      <c r="K390">
        <v>860.05799999999999</v>
      </c>
      <c r="L390">
        <v>-11565.9</v>
      </c>
      <c r="M390">
        <v>-3514.72</v>
      </c>
      <c r="N390">
        <v>-2348.89</v>
      </c>
      <c r="O390">
        <v>2625.43</v>
      </c>
      <c r="P390">
        <v>-1238.23</v>
      </c>
      <c r="Q390">
        <v>-15952.2</v>
      </c>
      <c r="R390">
        <v>-12164.2</v>
      </c>
      <c r="S390">
        <v>1944.79</v>
      </c>
      <c r="T390">
        <v>-6805.12</v>
      </c>
    </row>
    <row r="391" spans="1:20" x14ac:dyDescent="0.15">
      <c r="A391">
        <v>387</v>
      </c>
      <c r="B391">
        <v>0</v>
      </c>
      <c r="C391">
        <v>-9489.8700000000008</v>
      </c>
      <c r="D391">
        <v>-20108</v>
      </c>
      <c r="E391">
        <v>-13307.4</v>
      </c>
      <c r="F391">
        <v>15747.7</v>
      </c>
      <c r="G391">
        <v>-3343.12</v>
      </c>
      <c r="H391">
        <v>-4975.18</v>
      </c>
      <c r="I391">
        <v>-13115.6</v>
      </c>
      <c r="J391">
        <v>-1045.23</v>
      </c>
      <c r="K391">
        <v>729.19</v>
      </c>
      <c r="L391">
        <v>-11609.9</v>
      </c>
      <c r="M391">
        <v>-3765.32</v>
      </c>
      <c r="N391">
        <v>-2365.77</v>
      </c>
      <c r="O391">
        <v>1767.81</v>
      </c>
      <c r="P391">
        <v>-1679.39</v>
      </c>
      <c r="Q391">
        <v>-15955.5</v>
      </c>
      <c r="R391">
        <v>-11883.2</v>
      </c>
      <c r="S391">
        <v>1865.78</v>
      </c>
      <c r="T391">
        <v>-6475.51</v>
      </c>
    </row>
    <row r="392" spans="1:20" x14ac:dyDescent="0.15">
      <c r="A392">
        <v>388</v>
      </c>
      <c r="B392">
        <v>1</v>
      </c>
      <c r="C392">
        <v>-10163.9</v>
      </c>
      <c r="D392">
        <v>-20108</v>
      </c>
      <c r="E392">
        <v>-12758</v>
      </c>
      <c r="F392">
        <v>16011.8</v>
      </c>
      <c r="G392">
        <v>-3467.38</v>
      </c>
      <c r="H392">
        <v>-5861.16</v>
      </c>
      <c r="I392">
        <v>-13115.6</v>
      </c>
      <c r="J392">
        <v>-957.17</v>
      </c>
      <c r="K392">
        <v>641.13</v>
      </c>
      <c r="L392">
        <v>-11334.6</v>
      </c>
      <c r="M392">
        <v>-3862.43</v>
      </c>
      <c r="N392">
        <v>-2650.13</v>
      </c>
      <c r="O392">
        <v>1379.37</v>
      </c>
      <c r="P392">
        <v>-2402.8200000000002</v>
      </c>
      <c r="Q392">
        <v>-16519.7</v>
      </c>
      <c r="R392">
        <v>-11781.5</v>
      </c>
      <c r="S392">
        <v>1751.79</v>
      </c>
      <c r="T392">
        <v>-6404.32</v>
      </c>
    </row>
    <row r="393" spans="1:20" x14ac:dyDescent="0.15">
      <c r="A393">
        <v>389</v>
      </c>
      <c r="B393">
        <v>0</v>
      </c>
      <c r="C393">
        <v>-13624.7</v>
      </c>
      <c r="D393">
        <v>-20108</v>
      </c>
      <c r="E393">
        <v>-11386.9</v>
      </c>
      <c r="F393">
        <v>16248.9</v>
      </c>
      <c r="G393">
        <v>-3336.52</v>
      </c>
      <c r="H393">
        <v>-6559.89</v>
      </c>
      <c r="I393">
        <v>-13115.6</v>
      </c>
      <c r="J393">
        <v>-948.11800000000005</v>
      </c>
      <c r="K393">
        <v>597.1</v>
      </c>
      <c r="L393">
        <v>-10913.6</v>
      </c>
      <c r="M393">
        <v>-3871.48</v>
      </c>
      <c r="N393">
        <v>-2791.27</v>
      </c>
      <c r="O393">
        <v>1692.96</v>
      </c>
      <c r="P393">
        <v>-2803.62</v>
      </c>
      <c r="Q393">
        <v>-17116.8</v>
      </c>
      <c r="R393">
        <v>-11492.6</v>
      </c>
      <c r="S393">
        <v>1633.28</v>
      </c>
      <c r="T393">
        <v>-6364.82</v>
      </c>
    </row>
    <row r="394" spans="1:20" x14ac:dyDescent="0.15">
      <c r="A394">
        <v>390</v>
      </c>
      <c r="B394">
        <v>1</v>
      </c>
      <c r="C394">
        <v>-15812.7</v>
      </c>
      <c r="D394">
        <v>-17344.7</v>
      </c>
      <c r="E394">
        <v>-7581.61</v>
      </c>
      <c r="F394">
        <v>16381</v>
      </c>
      <c r="G394">
        <v>-3073.56</v>
      </c>
      <c r="H394">
        <v>-6951.64</v>
      </c>
      <c r="I394">
        <v>-13115.6</v>
      </c>
      <c r="J394">
        <v>-843.18200000000002</v>
      </c>
      <c r="K394">
        <v>662.53099999999995</v>
      </c>
      <c r="L394">
        <v>-10933.8</v>
      </c>
      <c r="M394">
        <v>-3801.53</v>
      </c>
      <c r="N394">
        <v>-2525.02</v>
      </c>
      <c r="O394">
        <v>2577.71</v>
      </c>
      <c r="P394">
        <v>-2809.38</v>
      </c>
      <c r="Q394">
        <v>-17324.599999999999</v>
      </c>
      <c r="R394">
        <v>-11211.6</v>
      </c>
      <c r="S394">
        <v>1654.68</v>
      </c>
      <c r="T394">
        <v>-6255.36</v>
      </c>
    </row>
    <row r="395" spans="1:20" x14ac:dyDescent="0.15">
      <c r="A395">
        <v>391</v>
      </c>
      <c r="B395">
        <v>0</v>
      </c>
      <c r="C395">
        <v>-18662.400000000001</v>
      </c>
      <c r="D395">
        <v>3125.48</v>
      </c>
      <c r="E395">
        <v>-1479.36</v>
      </c>
      <c r="F395">
        <v>16744.3</v>
      </c>
      <c r="G395">
        <v>-2692.1</v>
      </c>
      <c r="H395">
        <v>-7062.33</v>
      </c>
      <c r="I395">
        <v>-13290.5</v>
      </c>
      <c r="J395">
        <v>-724.66800000000001</v>
      </c>
      <c r="K395">
        <v>671.58399999999995</v>
      </c>
      <c r="L395">
        <v>-12097.2</v>
      </c>
      <c r="M395">
        <v>-4037.32</v>
      </c>
      <c r="N395">
        <v>-2034.09</v>
      </c>
      <c r="O395">
        <v>2441.4899999999998</v>
      </c>
      <c r="P395">
        <v>-1545.63</v>
      </c>
      <c r="Q395">
        <v>-17027.900000000001</v>
      </c>
      <c r="R395">
        <v>-11284.8</v>
      </c>
      <c r="S395">
        <v>1694.19</v>
      </c>
      <c r="T395">
        <v>-6031.91</v>
      </c>
    </row>
    <row r="396" spans="1:20" x14ac:dyDescent="0.15">
      <c r="A396">
        <v>392</v>
      </c>
      <c r="B396">
        <v>1</v>
      </c>
      <c r="C396">
        <v>-18687.099999999999</v>
      </c>
      <c r="D396">
        <v>16641.400000000001</v>
      </c>
      <c r="E396">
        <v>5265.65</v>
      </c>
      <c r="F396">
        <v>17454.2</v>
      </c>
      <c r="G396">
        <v>-2052.1999999999998</v>
      </c>
      <c r="H396">
        <v>-7141.34</v>
      </c>
      <c r="I396">
        <v>-13872.8</v>
      </c>
      <c r="J396">
        <v>-571.17600000000004</v>
      </c>
      <c r="K396">
        <v>566.649</v>
      </c>
      <c r="L396">
        <v>-13855.5</v>
      </c>
      <c r="M396">
        <v>-4383.8100000000004</v>
      </c>
      <c r="N396">
        <v>-1625.47</v>
      </c>
      <c r="O396">
        <v>2095</v>
      </c>
      <c r="P396">
        <v>611.08199999999999</v>
      </c>
      <c r="Q396">
        <v>-16742.3</v>
      </c>
      <c r="R396">
        <v>-12067.9</v>
      </c>
      <c r="S396">
        <v>1628.76</v>
      </c>
      <c r="T396">
        <v>-6284.57</v>
      </c>
    </row>
    <row r="397" spans="1:20" x14ac:dyDescent="0.15">
      <c r="A397">
        <v>393</v>
      </c>
      <c r="B397">
        <v>0</v>
      </c>
      <c r="C397">
        <v>-16407.7</v>
      </c>
      <c r="D397">
        <v>19452.900000000001</v>
      </c>
      <c r="E397">
        <v>12934.9</v>
      </c>
      <c r="F397">
        <v>18204.8</v>
      </c>
      <c r="G397">
        <v>-1205.73</v>
      </c>
      <c r="H397">
        <v>-7500.17</v>
      </c>
      <c r="I397">
        <v>-14539.9</v>
      </c>
      <c r="J397">
        <v>-483.113</v>
      </c>
      <c r="K397">
        <v>308.22399999999999</v>
      </c>
      <c r="L397">
        <v>-14588.4</v>
      </c>
      <c r="M397">
        <v>-4879.26</v>
      </c>
      <c r="N397">
        <v>-1755.09</v>
      </c>
      <c r="O397">
        <v>934.96500000000003</v>
      </c>
      <c r="P397">
        <v>1778.53</v>
      </c>
      <c r="Q397">
        <v>-16990.400000000001</v>
      </c>
      <c r="R397">
        <v>-13076.9</v>
      </c>
      <c r="S397">
        <v>1514.77</v>
      </c>
      <c r="T397">
        <v>-7160.26</v>
      </c>
    </row>
    <row r="398" spans="1:20" x14ac:dyDescent="0.15">
      <c r="A398">
        <v>394</v>
      </c>
      <c r="B398">
        <v>1</v>
      </c>
      <c r="C398">
        <v>-13669.6</v>
      </c>
      <c r="D398">
        <v>8161.31</v>
      </c>
      <c r="E398">
        <v>5676.95</v>
      </c>
      <c r="F398">
        <v>18920.400000000001</v>
      </c>
      <c r="G398">
        <v>-231.69900000000001</v>
      </c>
      <c r="H398">
        <v>-8140.06</v>
      </c>
      <c r="I398">
        <v>-14791.7</v>
      </c>
      <c r="J398">
        <v>-474.05900000000003</v>
      </c>
      <c r="K398">
        <v>136.624</v>
      </c>
      <c r="L398">
        <v>-13711.9</v>
      </c>
      <c r="M398">
        <v>-5078.03</v>
      </c>
      <c r="N398">
        <v>-1987.59</v>
      </c>
      <c r="O398">
        <v>90.547300000000007</v>
      </c>
      <c r="P398">
        <v>1406.55</v>
      </c>
      <c r="Q398">
        <v>-17481.3</v>
      </c>
      <c r="R398">
        <v>-13719.3</v>
      </c>
      <c r="S398">
        <v>1186.3900000000001</v>
      </c>
      <c r="T398">
        <v>-8108.37</v>
      </c>
    </row>
    <row r="399" spans="1:20" x14ac:dyDescent="0.15">
      <c r="A399">
        <v>395</v>
      </c>
      <c r="B399">
        <v>0</v>
      </c>
      <c r="C399">
        <v>-12373.3</v>
      </c>
      <c r="D399">
        <v>-5845.53</v>
      </c>
      <c r="E399">
        <v>-3422.7</v>
      </c>
      <c r="F399">
        <v>19316.7</v>
      </c>
      <c r="G399">
        <v>-328.37799999999999</v>
      </c>
      <c r="H399">
        <v>-8706.7099999999991</v>
      </c>
      <c r="I399">
        <v>-14604.5</v>
      </c>
      <c r="J399">
        <v>-369.12700000000001</v>
      </c>
      <c r="K399">
        <v>-56.371600000000001</v>
      </c>
      <c r="L399">
        <v>-13170</v>
      </c>
      <c r="M399">
        <v>-5096.1400000000003</v>
      </c>
      <c r="N399">
        <v>-1140.32</v>
      </c>
      <c r="O399">
        <v>0</v>
      </c>
      <c r="P399">
        <v>1273.21</v>
      </c>
      <c r="Q399">
        <v>-18064.8</v>
      </c>
      <c r="R399">
        <v>-13367.5</v>
      </c>
      <c r="S399">
        <v>900.80200000000002</v>
      </c>
      <c r="T399">
        <v>-8356.93</v>
      </c>
    </row>
    <row r="400" spans="1:20" x14ac:dyDescent="0.15">
      <c r="A400">
        <v>396</v>
      </c>
      <c r="B400">
        <v>1</v>
      </c>
      <c r="C400">
        <v>-13400.8</v>
      </c>
      <c r="D400">
        <v>-13097.7</v>
      </c>
      <c r="E400">
        <v>-11459.5</v>
      </c>
      <c r="F400">
        <v>19672.2</v>
      </c>
      <c r="G400">
        <v>-1160.02</v>
      </c>
      <c r="H400">
        <v>-9084.89</v>
      </c>
      <c r="I400">
        <v>-14402.4</v>
      </c>
      <c r="J400">
        <v>-180.65899999999999</v>
      </c>
      <c r="K400">
        <v>-183.941</v>
      </c>
      <c r="L400">
        <v>-14374.8</v>
      </c>
      <c r="M400">
        <v>-5620.79</v>
      </c>
      <c r="N400">
        <v>-187.68100000000001</v>
      </c>
      <c r="O400">
        <v>-559.63199999999995</v>
      </c>
      <c r="P400">
        <v>1683.88</v>
      </c>
      <c r="Q400">
        <v>-18447.599999999999</v>
      </c>
      <c r="R400">
        <v>-12508.7</v>
      </c>
      <c r="S400">
        <v>729.20100000000002</v>
      </c>
      <c r="T400">
        <v>-7360.71</v>
      </c>
    </row>
    <row r="401" spans="1:20" x14ac:dyDescent="0.15">
      <c r="A401">
        <v>397</v>
      </c>
      <c r="B401">
        <v>0</v>
      </c>
      <c r="C401">
        <v>-17047.900000000001</v>
      </c>
      <c r="D401">
        <v>-9349.7099999999991</v>
      </c>
      <c r="E401">
        <v>-11875.4</v>
      </c>
      <c r="F401">
        <v>19992.8</v>
      </c>
      <c r="G401">
        <v>-564.62400000000002</v>
      </c>
      <c r="H401">
        <v>-9265.5499999999993</v>
      </c>
      <c r="I401">
        <v>-14204.9</v>
      </c>
      <c r="J401">
        <v>121.794</v>
      </c>
      <c r="K401">
        <v>-582.26800000000003</v>
      </c>
      <c r="L401">
        <v>-15132.4</v>
      </c>
      <c r="M401">
        <v>-6353.27</v>
      </c>
      <c r="N401">
        <v>-113.98699999999999</v>
      </c>
      <c r="O401">
        <v>-1366.59</v>
      </c>
      <c r="P401">
        <v>1808.17</v>
      </c>
      <c r="Q401">
        <v>-18243.5</v>
      </c>
      <c r="R401">
        <v>-12159.7</v>
      </c>
      <c r="S401">
        <v>641.13499999999999</v>
      </c>
      <c r="T401">
        <v>-6110.15</v>
      </c>
    </row>
    <row r="402" spans="1:20" x14ac:dyDescent="0.15">
      <c r="A402">
        <v>398</v>
      </c>
      <c r="B402">
        <v>1</v>
      </c>
      <c r="C402">
        <v>-16906.099999999999</v>
      </c>
      <c r="D402">
        <v>-2929.04</v>
      </c>
      <c r="E402">
        <v>-12126.8</v>
      </c>
      <c r="F402">
        <v>20064</v>
      </c>
      <c r="G402">
        <v>1309.74</v>
      </c>
      <c r="H402">
        <v>-9458.5400000000009</v>
      </c>
      <c r="I402">
        <v>-14112.3</v>
      </c>
      <c r="J402">
        <v>402.85500000000002</v>
      </c>
      <c r="K402">
        <v>-1261.6500000000001</v>
      </c>
      <c r="L402">
        <v>-14335</v>
      </c>
      <c r="M402">
        <v>-6544.23</v>
      </c>
      <c r="N402">
        <v>-153.49100000000001</v>
      </c>
      <c r="O402">
        <v>-1286.8</v>
      </c>
      <c r="P402">
        <v>1887.18</v>
      </c>
      <c r="Q402">
        <v>-17582.2</v>
      </c>
      <c r="R402">
        <v>-12372.8</v>
      </c>
      <c r="S402">
        <v>422.22</v>
      </c>
      <c r="T402">
        <v>-5895.29</v>
      </c>
    </row>
    <row r="403" spans="1:20" x14ac:dyDescent="0.15">
      <c r="A403">
        <v>399</v>
      </c>
      <c r="B403">
        <v>0</v>
      </c>
      <c r="C403">
        <v>-12946.8</v>
      </c>
      <c r="D403">
        <v>-5425.54</v>
      </c>
      <c r="E403">
        <v>-16189.8</v>
      </c>
      <c r="F403">
        <v>20068.5</v>
      </c>
      <c r="G403">
        <v>2485.0500000000002</v>
      </c>
      <c r="H403">
        <v>-10145.700000000001</v>
      </c>
      <c r="I403">
        <v>-13998.3</v>
      </c>
      <c r="J403">
        <v>434.55399999999997</v>
      </c>
      <c r="K403">
        <v>-1937.76</v>
      </c>
      <c r="L403">
        <v>-12927.7</v>
      </c>
      <c r="M403">
        <v>-6138.11</v>
      </c>
      <c r="N403">
        <v>51.836500000000001</v>
      </c>
      <c r="O403">
        <v>-5.02041</v>
      </c>
      <c r="P403">
        <v>2595.7600000000002</v>
      </c>
      <c r="Q403">
        <v>-16696.2</v>
      </c>
      <c r="R403">
        <v>-12509.5</v>
      </c>
      <c r="S403">
        <v>-94.615200000000002</v>
      </c>
      <c r="T403">
        <v>-6830.59</v>
      </c>
    </row>
    <row r="404" spans="1:20" x14ac:dyDescent="0.15">
      <c r="A404">
        <v>400</v>
      </c>
      <c r="B404">
        <v>1</v>
      </c>
      <c r="C404">
        <v>-12059.3</v>
      </c>
      <c r="D404">
        <v>-8784.69</v>
      </c>
      <c r="E404">
        <v>-14612</v>
      </c>
      <c r="F404">
        <v>20068.5</v>
      </c>
      <c r="G404">
        <v>3936.4</v>
      </c>
      <c r="H404">
        <v>-9707.14</v>
      </c>
      <c r="I404">
        <v>-13075.4</v>
      </c>
      <c r="J404">
        <v>364.60300000000001</v>
      </c>
      <c r="K404">
        <v>-2469.44</v>
      </c>
      <c r="L404">
        <v>-11501</v>
      </c>
      <c r="M404">
        <v>-5419.22</v>
      </c>
      <c r="N404">
        <v>218.91300000000001</v>
      </c>
      <c r="O404">
        <v>1102.3599999999999</v>
      </c>
      <c r="P404">
        <v>3106.04</v>
      </c>
      <c r="Q404">
        <v>-15298</v>
      </c>
      <c r="R404">
        <v>-12068.4</v>
      </c>
      <c r="S404">
        <v>-472.80099999999999</v>
      </c>
      <c r="T404">
        <v>-7302.62</v>
      </c>
    </row>
    <row r="405" spans="1:20" x14ac:dyDescent="0.15">
      <c r="A405">
        <v>401</v>
      </c>
      <c r="B405">
        <v>0</v>
      </c>
      <c r="C405">
        <v>-11205.1</v>
      </c>
      <c r="D405">
        <v>-4058.73</v>
      </c>
      <c r="E405">
        <v>-9198.9</v>
      </c>
      <c r="F405">
        <v>20068.5</v>
      </c>
      <c r="G405">
        <v>6451.87</v>
      </c>
      <c r="H405">
        <v>-9814.08</v>
      </c>
      <c r="I405">
        <v>-11593.6</v>
      </c>
      <c r="J405">
        <v>495.44600000000003</v>
      </c>
      <c r="K405">
        <v>-2948.02</v>
      </c>
      <c r="L405">
        <v>-10183.700000000001</v>
      </c>
      <c r="M405">
        <v>-5123.3100000000004</v>
      </c>
      <c r="N405">
        <v>446.88200000000001</v>
      </c>
      <c r="O405">
        <v>979.82500000000005</v>
      </c>
      <c r="P405">
        <v>4594.3900000000003</v>
      </c>
      <c r="Q405">
        <v>-13416.6</v>
      </c>
      <c r="R405">
        <v>-11135.1</v>
      </c>
      <c r="S405">
        <v>-443.613</v>
      </c>
      <c r="T405">
        <v>-6438.56</v>
      </c>
    </row>
    <row r="406" spans="1:20" x14ac:dyDescent="0.15">
      <c r="A406">
        <v>402</v>
      </c>
      <c r="B406">
        <v>1</v>
      </c>
      <c r="C406">
        <v>-9107.2999999999993</v>
      </c>
      <c r="D406">
        <v>-2348.17</v>
      </c>
      <c r="E406">
        <v>-6189.73</v>
      </c>
      <c r="F406">
        <v>20068.5</v>
      </c>
      <c r="G406">
        <v>7035.14</v>
      </c>
      <c r="H406">
        <v>-9032.2999999999993</v>
      </c>
      <c r="I406">
        <v>-10402.6</v>
      </c>
      <c r="J406">
        <v>618.49</v>
      </c>
      <c r="K406">
        <v>-3596.95</v>
      </c>
      <c r="L406">
        <v>-9019.9699999999993</v>
      </c>
      <c r="M406">
        <v>-5061.16</v>
      </c>
      <c r="N406">
        <v>1033.6600000000001</v>
      </c>
      <c r="O406">
        <v>1472.75</v>
      </c>
      <c r="P406">
        <v>7088.46</v>
      </c>
      <c r="Q406">
        <v>-11410.9</v>
      </c>
      <c r="R406">
        <v>-9937.64</v>
      </c>
      <c r="S406">
        <v>-434.55399999999997</v>
      </c>
      <c r="T406">
        <v>-5026.71</v>
      </c>
    </row>
    <row r="407" spans="1:20" x14ac:dyDescent="0.15">
      <c r="A407">
        <v>403</v>
      </c>
      <c r="B407">
        <v>0</v>
      </c>
      <c r="C407">
        <v>-6225.99</v>
      </c>
      <c r="D407">
        <v>-4310.7700000000004</v>
      </c>
      <c r="E407">
        <v>-5431.56</v>
      </c>
      <c r="F407">
        <v>20068.5</v>
      </c>
      <c r="G407">
        <v>3468.97</v>
      </c>
      <c r="H407">
        <v>-7564.09</v>
      </c>
      <c r="I407">
        <v>-9816.61</v>
      </c>
      <c r="J407">
        <v>702.029</v>
      </c>
      <c r="K407">
        <v>-4198.58</v>
      </c>
      <c r="L407">
        <v>-8573.83</v>
      </c>
      <c r="M407">
        <v>-5196.53</v>
      </c>
      <c r="N407">
        <v>1665.74</v>
      </c>
      <c r="O407">
        <v>1645.62</v>
      </c>
      <c r="P407">
        <v>6373.15</v>
      </c>
      <c r="Q407">
        <v>-10585.3</v>
      </c>
      <c r="R407">
        <v>-8782.9500000000007</v>
      </c>
      <c r="S407">
        <v>-644.40300000000002</v>
      </c>
      <c r="T407">
        <v>-3949.76</v>
      </c>
    </row>
    <row r="408" spans="1:20" x14ac:dyDescent="0.15">
      <c r="A408">
        <v>404</v>
      </c>
      <c r="B408">
        <v>1</v>
      </c>
      <c r="C408">
        <v>-4697.1000000000004</v>
      </c>
      <c r="D408">
        <v>-4687.5</v>
      </c>
      <c r="E408">
        <v>-6072.16</v>
      </c>
      <c r="F408">
        <v>20068.5</v>
      </c>
      <c r="G408">
        <v>-1124.6300000000001</v>
      </c>
      <c r="H408">
        <v>-7772.14</v>
      </c>
      <c r="I408">
        <v>-9268.07</v>
      </c>
      <c r="J408">
        <v>955.91099999999994</v>
      </c>
      <c r="K408">
        <v>-4546.33</v>
      </c>
      <c r="L408">
        <v>-9057.68</v>
      </c>
      <c r="M408">
        <v>-5319.57</v>
      </c>
      <c r="N408">
        <v>1738.22</v>
      </c>
      <c r="O408">
        <v>1344.44</v>
      </c>
      <c r="P408">
        <v>3863.51</v>
      </c>
      <c r="Q408">
        <v>-10508.3</v>
      </c>
      <c r="R408">
        <v>-8336.81</v>
      </c>
      <c r="S408">
        <v>-986.35500000000002</v>
      </c>
      <c r="T408">
        <v>-3307.36</v>
      </c>
    </row>
    <row r="409" spans="1:20" x14ac:dyDescent="0.15">
      <c r="A409">
        <v>405</v>
      </c>
      <c r="B409">
        <v>0</v>
      </c>
      <c r="C409">
        <v>-6221.83</v>
      </c>
      <c r="D409">
        <v>-3581.91</v>
      </c>
      <c r="E409">
        <v>-7666.66</v>
      </c>
      <c r="F409">
        <v>19683.8</v>
      </c>
      <c r="G409">
        <v>-1134.5899999999999</v>
      </c>
      <c r="H409">
        <v>-8451.51</v>
      </c>
      <c r="I409">
        <v>-9029.7800000000007</v>
      </c>
      <c r="J409">
        <v>1092.55</v>
      </c>
      <c r="K409">
        <v>-4897.34</v>
      </c>
      <c r="L409">
        <v>-9720.2000000000007</v>
      </c>
      <c r="M409">
        <v>-5088.3500000000004</v>
      </c>
      <c r="N409">
        <v>1458.42</v>
      </c>
      <c r="O409">
        <v>1863.25</v>
      </c>
      <c r="P409">
        <v>3065.8</v>
      </c>
      <c r="Q409">
        <v>-11697.4</v>
      </c>
      <c r="R409">
        <v>-8960.5499999999993</v>
      </c>
      <c r="S409">
        <v>-1306.92</v>
      </c>
      <c r="T409">
        <v>-3414.28</v>
      </c>
    </row>
    <row r="410" spans="1:20" x14ac:dyDescent="0.15">
      <c r="A410">
        <v>406</v>
      </c>
      <c r="B410">
        <v>1</v>
      </c>
      <c r="C410">
        <v>-8083.08</v>
      </c>
      <c r="D410">
        <v>-5255.58</v>
      </c>
      <c r="E410">
        <v>-8840.75</v>
      </c>
      <c r="F410">
        <v>17150.8</v>
      </c>
      <c r="G410">
        <v>-17.4133</v>
      </c>
      <c r="H410">
        <v>-9442.39</v>
      </c>
      <c r="I410">
        <v>-9147.02</v>
      </c>
      <c r="J410">
        <v>1211.06</v>
      </c>
      <c r="K410">
        <v>-4938.12</v>
      </c>
      <c r="L410">
        <v>-10007.1</v>
      </c>
      <c r="M410">
        <v>-4392.13</v>
      </c>
      <c r="N410">
        <v>1352.23</v>
      </c>
      <c r="O410">
        <v>2635.22</v>
      </c>
      <c r="P410">
        <v>3422.06</v>
      </c>
      <c r="Q410">
        <v>-12620.9</v>
      </c>
      <c r="R410">
        <v>-10235.700000000001</v>
      </c>
      <c r="S410">
        <v>-1553.01</v>
      </c>
      <c r="T410">
        <v>-4346.25</v>
      </c>
    </row>
    <row r="411" spans="1:20" x14ac:dyDescent="0.15">
      <c r="A411">
        <v>407</v>
      </c>
      <c r="B411">
        <v>0</v>
      </c>
      <c r="C411">
        <v>-8750.69</v>
      </c>
      <c r="D411">
        <v>-7239.87</v>
      </c>
      <c r="E411">
        <v>-8093.28</v>
      </c>
      <c r="F411">
        <v>16409.400000000001</v>
      </c>
      <c r="G411">
        <v>433.27800000000002</v>
      </c>
      <c r="H411">
        <v>-8860.7199999999993</v>
      </c>
      <c r="I411">
        <v>-9305.0400000000009</v>
      </c>
      <c r="J411">
        <v>1154.71</v>
      </c>
      <c r="K411">
        <v>-4728.2700000000004</v>
      </c>
      <c r="L411">
        <v>-10419</v>
      </c>
      <c r="M411">
        <v>-3571.59</v>
      </c>
      <c r="N411">
        <v>1518.04</v>
      </c>
      <c r="O411">
        <v>2865.74</v>
      </c>
      <c r="P411">
        <v>3196.64</v>
      </c>
      <c r="Q411">
        <v>-13420.1</v>
      </c>
      <c r="R411">
        <v>-11334.1</v>
      </c>
      <c r="S411">
        <v>-1685.12</v>
      </c>
      <c r="T411">
        <v>-5793.06</v>
      </c>
    </row>
    <row r="412" spans="1:20" x14ac:dyDescent="0.15">
      <c r="A412">
        <v>408</v>
      </c>
      <c r="B412">
        <v>1</v>
      </c>
      <c r="C412">
        <v>-8809.6</v>
      </c>
      <c r="D412">
        <v>-6871.88</v>
      </c>
      <c r="E412">
        <v>-6685.98</v>
      </c>
      <c r="F412">
        <v>14291.6</v>
      </c>
      <c r="G412">
        <v>-1134.72</v>
      </c>
      <c r="H412">
        <v>-7091.37</v>
      </c>
      <c r="I412">
        <v>-9533</v>
      </c>
      <c r="J412">
        <v>1075.7</v>
      </c>
      <c r="K412">
        <v>-4491.25</v>
      </c>
      <c r="L412">
        <v>-11028.4</v>
      </c>
      <c r="M412">
        <v>-3021.78</v>
      </c>
      <c r="N412">
        <v>1645.61</v>
      </c>
      <c r="O412">
        <v>2254.34</v>
      </c>
      <c r="P412">
        <v>3370.23</v>
      </c>
      <c r="Q412">
        <v>-14769.7</v>
      </c>
      <c r="R412">
        <v>-11701.2</v>
      </c>
      <c r="S412">
        <v>-1453.9</v>
      </c>
      <c r="T412">
        <v>-6874.55</v>
      </c>
    </row>
    <row r="413" spans="1:20" x14ac:dyDescent="0.15">
      <c r="A413">
        <v>409</v>
      </c>
      <c r="B413">
        <v>0</v>
      </c>
      <c r="C413">
        <v>-8809.6</v>
      </c>
      <c r="D413">
        <v>-6025.44</v>
      </c>
      <c r="E413">
        <v>-5818.85</v>
      </c>
      <c r="F413">
        <v>11016.6</v>
      </c>
      <c r="G413">
        <v>-5120.26</v>
      </c>
      <c r="H413">
        <v>-7853.1</v>
      </c>
      <c r="I413">
        <v>-9979.8700000000008</v>
      </c>
      <c r="J413">
        <v>821.82100000000003</v>
      </c>
      <c r="K413">
        <v>-4219.25</v>
      </c>
      <c r="L413">
        <v>-11380.7</v>
      </c>
      <c r="M413">
        <v>-2822.98</v>
      </c>
      <c r="N413">
        <v>1589.26</v>
      </c>
      <c r="O413">
        <v>1578.23</v>
      </c>
      <c r="P413">
        <v>3257.53</v>
      </c>
      <c r="Q413">
        <v>-15317.6</v>
      </c>
      <c r="R413">
        <v>-11663</v>
      </c>
      <c r="S413">
        <v>-827.63400000000001</v>
      </c>
      <c r="T413">
        <v>-6817.51</v>
      </c>
    </row>
    <row r="414" spans="1:20" x14ac:dyDescent="0.15">
      <c r="A414">
        <v>410</v>
      </c>
      <c r="B414">
        <v>1</v>
      </c>
      <c r="C414">
        <v>-8739.65</v>
      </c>
      <c r="D414">
        <v>-4736.66</v>
      </c>
      <c r="E414">
        <v>-5938.05</v>
      </c>
      <c r="F414">
        <v>8423.5400000000009</v>
      </c>
      <c r="G414">
        <v>-5924.46</v>
      </c>
      <c r="H414">
        <v>-11127.5</v>
      </c>
      <c r="I414">
        <v>-10314</v>
      </c>
      <c r="J414">
        <v>510.31599999999997</v>
      </c>
      <c r="K414">
        <v>-3767.85</v>
      </c>
      <c r="L414">
        <v>-11242.1</v>
      </c>
      <c r="M414">
        <v>-2769.88</v>
      </c>
      <c r="N414">
        <v>1335.39</v>
      </c>
      <c r="O414">
        <v>801.73099999999999</v>
      </c>
      <c r="P414">
        <v>3169.46</v>
      </c>
      <c r="Q414">
        <v>-15052.7</v>
      </c>
      <c r="R414">
        <v>-11444.1</v>
      </c>
      <c r="S414">
        <v>-121.083</v>
      </c>
      <c r="T414">
        <v>-6165.34</v>
      </c>
    </row>
    <row r="415" spans="1:20" x14ac:dyDescent="0.15">
      <c r="A415">
        <v>411</v>
      </c>
      <c r="B415">
        <v>0</v>
      </c>
      <c r="C415">
        <v>-8380.86</v>
      </c>
      <c r="D415">
        <v>-3323.56</v>
      </c>
      <c r="E415">
        <v>-5720.44</v>
      </c>
      <c r="F415">
        <v>6599.22</v>
      </c>
      <c r="G415">
        <v>-5265.79</v>
      </c>
      <c r="H415">
        <v>-12864.4</v>
      </c>
      <c r="I415">
        <v>-10420.200000000001</v>
      </c>
      <c r="J415">
        <v>439.08699999999999</v>
      </c>
      <c r="K415">
        <v>-3328.77</v>
      </c>
      <c r="L415">
        <v>-10589.9</v>
      </c>
      <c r="M415">
        <v>-2975.18</v>
      </c>
      <c r="N415">
        <v>1128.8</v>
      </c>
      <c r="O415">
        <v>466.28100000000001</v>
      </c>
      <c r="P415">
        <v>3195.37</v>
      </c>
      <c r="Q415">
        <v>-14767.1</v>
      </c>
      <c r="R415">
        <v>-11102.2</v>
      </c>
      <c r="S415">
        <v>205.303</v>
      </c>
      <c r="T415">
        <v>-5908.9</v>
      </c>
    </row>
    <row r="416" spans="1:20" x14ac:dyDescent="0.15">
      <c r="A416">
        <v>412</v>
      </c>
      <c r="B416">
        <v>1</v>
      </c>
      <c r="C416">
        <v>-7775.98</v>
      </c>
      <c r="D416">
        <v>-1271.8900000000001</v>
      </c>
      <c r="E416">
        <v>-5338.99</v>
      </c>
      <c r="F416">
        <v>6644.6</v>
      </c>
      <c r="G416">
        <v>-3811.23</v>
      </c>
      <c r="H416">
        <v>-10833.4</v>
      </c>
      <c r="I416">
        <v>-10464.299999999999</v>
      </c>
      <c r="J416">
        <v>504.49900000000002</v>
      </c>
      <c r="K416">
        <v>-3104.05</v>
      </c>
      <c r="L416">
        <v>-10018.700000000001</v>
      </c>
      <c r="M416">
        <v>-3457.01</v>
      </c>
      <c r="N416">
        <v>1071.17</v>
      </c>
      <c r="O416">
        <v>504.49900000000002</v>
      </c>
      <c r="P416">
        <v>3444.71</v>
      </c>
      <c r="Q416">
        <v>-14455.6</v>
      </c>
      <c r="R416">
        <v>-10711.7</v>
      </c>
      <c r="S416">
        <v>-7.7761399999999998</v>
      </c>
      <c r="T416">
        <v>-6166.01</v>
      </c>
    </row>
    <row r="417" spans="1:20" x14ac:dyDescent="0.15">
      <c r="A417">
        <v>413</v>
      </c>
      <c r="B417">
        <v>0</v>
      </c>
      <c r="C417">
        <v>-7458.66</v>
      </c>
      <c r="D417">
        <v>441.69200000000001</v>
      </c>
      <c r="E417">
        <v>-5818.24</v>
      </c>
      <c r="F417">
        <v>10523.2</v>
      </c>
      <c r="G417">
        <v>282.399</v>
      </c>
      <c r="H417">
        <v>-6386.16</v>
      </c>
      <c r="I417">
        <v>-10503.8</v>
      </c>
      <c r="J417">
        <v>443.62</v>
      </c>
      <c r="K417">
        <v>-2976.47</v>
      </c>
      <c r="L417">
        <v>-9885.2999999999993</v>
      </c>
      <c r="M417">
        <v>-4145.43</v>
      </c>
      <c r="N417">
        <v>961.71699999999998</v>
      </c>
      <c r="O417">
        <v>548.53599999999994</v>
      </c>
      <c r="P417">
        <v>3441.46</v>
      </c>
      <c r="Q417">
        <v>-14174.5</v>
      </c>
      <c r="R417">
        <v>-10351.6</v>
      </c>
      <c r="S417">
        <v>-319.27999999999997</v>
      </c>
      <c r="T417">
        <v>-6307.19</v>
      </c>
    </row>
    <row r="418" spans="1:20" x14ac:dyDescent="0.15">
      <c r="A418">
        <v>414</v>
      </c>
      <c r="B418">
        <v>1</v>
      </c>
      <c r="C418">
        <v>-7601.79</v>
      </c>
      <c r="D418">
        <v>317.334</v>
      </c>
      <c r="E418">
        <v>-6830.47</v>
      </c>
      <c r="F418">
        <v>9867.81</v>
      </c>
      <c r="G418">
        <v>-1972.66</v>
      </c>
      <c r="H418">
        <v>-3643.52</v>
      </c>
      <c r="I418">
        <v>-10403.4</v>
      </c>
      <c r="J418">
        <v>434.55399999999997</v>
      </c>
      <c r="K418">
        <v>-2822.98</v>
      </c>
      <c r="L418">
        <v>-10051.1</v>
      </c>
      <c r="M418">
        <v>-4681.66</v>
      </c>
      <c r="N418">
        <v>703.31700000000001</v>
      </c>
      <c r="O418">
        <v>692.95500000000004</v>
      </c>
      <c r="P418">
        <v>3122.18</v>
      </c>
      <c r="Q418">
        <v>-13967.9</v>
      </c>
      <c r="R418">
        <v>-10031</v>
      </c>
      <c r="S418">
        <v>-635.31700000000001</v>
      </c>
      <c r="T418">
        <v>-6145.93</v>
      </c>
    </row>
    <row r="419" spans="1:20" x14ac:dyDescent="0.15">
      <c r="A419">
        <v>415</v>
      </c>
      <c r="B419">
        <v>0</v>
      </c>
      <c r="C419">
        <v>-8393.82</v>
      </c>
      <c r="D419">
        <v>-597.74800000000005</v>
      </c>
      <c r="E419">
        <v>-7267.61</v>
      </c>
      <c r="F419">
        <v>6780.62</v>
      </c>
      <c r="G419">
        <v>-3589.76</v>
      </c>
      <c r="H419">
        <v>-6890.02</v>
      </c>
      <c r="I419">
        <v>-10249.9</v>
      </c>
      <c r="J419">
        <v>329.64</v>
      </c>
      <c r="K419">
        <v>-2804.85</v>
      </c>
      <c r="L419">
        <v>-9549.19</v>
      </c>
      <c r="M419">
        <v>-4985.3900000000003</v>
      </c>
      <c r="N419">
        <v>391.81299999999999</v>
      </c>
      <c r="O419">
        <v>850.97400000000005</v>
      </c>
      <c r="P419">
        <v>2801.61</v>
      </c>
      <c r="Q419">
        <v>-13665.5</v>
      </c>
      <c r="R419">
        <v>-9714.98</v>
      </c>
      <c r="S419">
        <v>-776.49800000000005</v>
      </c>
      <c r="T419">
        <v>-5913.44</v>
      </c>
    </row>
    <row r="420" spans="1:20" x14ac:dyDescent="0.15">
      <c r="A420">
        <v>416</v>
      </c>
      <c r="B420">
        <v>1</v>
      </c>
      <c r="C420">
        <v>-8983.15</v>
      </c>
      <c r="D420">
        <v>-1095.77</v>
      </c>
      <c r="E420">
        <v>-6993.67</v>
      </c>
      <c r="F420">
        <v>6749.51</v>
      </c>
      <c r="G420">
        <v>-1200.08</v>
      </c>
      <c r="H420">
        <v>-8047.34</v>
      </c>
      <c r="I420">
        <v>-10022</v>
      </c>
      <c r="J420">
        <v>246.09700000000001</v>
      </c>
      <c r="K420">
        <v>-2804.85</v>
      </c>
      <c r="L420">
        <v>-8851.7099999999991</v>
      </c>
      <c r="M420">
        <v>-5052.1000000000004</v>
      </c>
      <c r="N420">
        <v>320.57299999999998</v>
      </c>
      <c r="O420">
        <v>834.13699999999994</v>
      </c>
      <c r="P420">
        <v>2695.4</v>
      </c>
      <c r="Q420">
        <v>-13384.4</v>
      </c>
      <c r="R420">
        <v>-9433.91</v>
      </c>
      <c r="S420">
        <v>-860.04100000000005</v>
      </c>
      <c r="T420">
        <v>-5851.26</v>
      </c>
    </row>
    <row r="421" spans="1:20" x14ac:dyDescent="0.15">
      <c r="A421">
        <v>417</v>
      </c>
      <c r="B421">
        <v>0</v>
      </c>
      <c r="C421">
        <v>-8836.81</v>
      </c>
      <c r="D421">
        <v>-1250.56</v>
      </c>
      <c r="E421">
        <v>-6882.93</v>
      </c>
      <c r="F421">
        <v>6060.46</v>
      </c>
      <c r="G421">
        <v>1753.7</v>
      </c>
      <c r="H421">
        <v>-5690.07</v>
      </c>
      <c r="I421">
        <v>-9680.01</v>
      </c>
      <c r="J421">
        <v>202.059</v>
      </c>
      <c r="K421">
        <v>-2769.88</v>
      </c>
      <c r="L421">
        <v>-8525.2999999999993</v>
      </c>
      <c r="M421">
        <v>-5021.66</v>
      </c>
      <c r="N421">
        <v>246.09800000000001</v>
      </c>
      <c r="O421">
        <v>689.721</v>
      </c>
      <c r="P421">
        <v>2651.36</v>
      </c>
      <c r="Q421">
        <v>-13107.9</v>
      </c>
      <c r="R421">
        <v>-9157.3799999999992</v>
      </c>
      <c r="S421">
        <v>-764.19600000000003</v>
      </c>
      <c r="T421">
        <v>-5916.67</v>
      </c>
    </row>
    <row r="422" spans="1:20" x14ac:dyDescent="0.15">
      <c r="A422">
        <v>418</v>
      </c>
      <c r="B422">
        <v>1</v>
      </c>
      <c r="C422">
        <v>-8634.75</v>
      </c>
      <c r="D422">
        <v>-1054.3399999999999</v>
      </c>
      <c r="E422">
        <v>-7398.41</v>
      </c>
      <c r="F422">
        <v>4741.28</v>
      </c>
      <c r="G422">
        <v>3842.28</v>
      </c>
      <c r="H422">
        <v>-3938.88</v>
      </c>
      <c r="I422">
        <v>-9289.5</v>
      </c>
      <c r="J422">
        <v>92.613299999999995</v>
      </c>
      <c r="K422">
        <v>-2695.4</v>
      </c>
      <c r="L422">
        <v>-8283.74</v>
      </c>
      <c r="M422">
        <v>-4877.24</v>
      </c>
      <c r="N422">
        <v>132.11799999999999</v>
      </c>
      <c r="O422">
        <v>391.82</v>
      </c>
      <c r="P422">
        <v>2471.98</v>
      </c>
      <c r="Q422">
        <v>-12936.3</v>
      </c>
      <c r="R422">
        <v>-8775.93</v>
      </c>
      <c r="S422">
        <v>-645.68200000000002</v>
      </c>
      <c r="T422">
        <v>-5960.71</v>
      </c>
    </row>
    <row r="423" spans="1:20" x14ac:dyDescent="0.15">
      <c r="A423">
        <v>419</v>
      </c>
      <c r="B423">
        <v>0</v>
      </c>
      <c r="C423">
        <v>-8472.19</v>
      </c>
      <c r="D423">
        <v>-817.30799999999999</v>
      </c>
      <c r="E423">
        <v>-7781.16</v>
      </c>
      <c r="F423">
        <v>3778.26</v>
      </c>
      <c r="G423">
        <v>4803.38</v>
      </c>
      <c r="H423">
        <v>-4032.73</v>
      </c>
      <c r="I423">
        <v>-8894.4500000000007</v>
      </c>
      <c r="J423">
        <v>9.0696399999999997</v>
      </c>
      <c r="K423">
        <v>-2686.34</v>
      </c>
      <c r="L423">
        <v>-7976.77</v>
      </c>
      <c r="M423">
        <v>-4579.3500000000004</v>
      </c>
      <c r="N423">
        <v>13.6045</v>
      </c>
      <c r="O423">
        <v>40.813400000000001</v>
      </c>
      <c r="P423">
        <v>2134.5700000000002</v>
      </c>
      <c r="Q423">
        <v>-12708.3</v>
      </c>
      <c r="R423">
        <v>-8450.83</v>
      </c>
      <c r="S423">
        <v>-562.13900000000001</v>
      </c>
      <c r="T423">
        <v>-5860.33</v>
      </c>
    </row>
    <row r="424" spans="1:20" x14ac:dyDescent="0.15">
      <c r="A424">
        <v>420</v>
      </c>
      <c r="B424">
        <v>1</v>
      </c>
      <c r="C424">
        <v>-8174.3</v>
      </c>
      <c r="D424">
        <v>-615.24900000000002</v>
      </c>
      <c r="E424">
        <v>-7227.49</v>
      </c>
      <c r="F424">
        <v>3359.23</v>
      </c>
      <c r="G424">
        <v>4933.58</v>
      </c>
      <c r="H424">
        <v>-4418.71</v>
      </c>
      <c r="I424">
        <v>-8569.35</v>
      </c>
      <c r="J424">
        <v>-34.969799999999999</v>
      </c>
      <c r="K424">
        <v>-2581.4299999999998</v>
      </c>
      <c r="L424">
        <v>-7555.82</v>
      </c>
      <c r="M424">
        <v>-4228.34</v>
      </c>
      <c r="N424">
        <v>-34.969799999999999</v>
      </c>
      <c r="O424">
        <v>-314.72800000000001</v>
      </c>
      <c r="P424">
        <v>1988.85</v>
      </c>
      <c r="Q424">
        <v>-12401.3</v>
      </c>
      <c r="R424">
        <v>-8134.79</v>
      </c>
      <c r="S424">
        <v>-657.97900000000004</v>
      </c>
      <c r="T424">
        <v>-5706.85</v>
      </c>
    </row>
    <row r="425" spans="1:20" x14ac:dyDescent="0.15">
      <c r="A425">
        <v>421</v>
      </c>
      <c r="B425">
        <v>0</v>
      </c>
      <c r="C425">
        <v>-7718.38</v>
      </c>
      <c r="D425">
        <v>-732.452</v>
      </c>
      <c r="E425">
        <v>-6800.7</v>
      </c>
      <c r="F425">
        <v>3178.54</v>
      </c>
      <c r="G425">
        <v>4588.42</v>
      </c>
      <c r="H425">
        <v>-4638.8999999999996</v>
      </c>
      <c r="I425">
        <v>-8218.34</v>
      </c>
      <c r="J425">
        <v>-74.474400000000003</v>
      </c>
      <c r="K425">
        <v>-2497.88</v>
      </c>
      <c r="L425">
        <v>-7261.15</v>
      </c>
      <c r="M425">
        <v>-4012.67</v>
      </c>
      <c r="N425">
        <v>-179.38300000000001</v>
      </c>
      <c r="O425">
        <v>-600.33100000000002</v>
      </c>
      <c r="P425">
        <v>1590.58</v>
      </c>
      <c r="Q425">
        <v>-11770.6</v>
      </c>
      <c r="R425">
        <v>-7818.75</v>
      </c>
      <c r="S425">
        <v>-706.553</v>
      </c>
      <c r="T425">
        <v>-5688.71</v>
      </c>
    </row>
    <row r="426" spans="1:20" x14ac:dyDescent="0.15">
      <c r="A426">
        <v>422</v>
      </c>
      <c r="B426">
        <v>1</v>
      </c>
      <c r="C426">
        <v>-7419.17</v>
      </c>
      <c r="D426">
        <v>-1205.19</v>
      </c>
      <c r="E426">
        <v>-7174.97</v>
      </c>
      <c r="F426">
        <v>3055.49</v>
      </c>
      <c r="G426">
        <v>3319.14</v>
      </c>
      <c r="H426">
        <v>-4661.58</v>
      </c>
      <c r="I426">
        <v>-7862.8</v>
      </c>
      <c r="J426">
        <v>-44.040599999999998</v>
      </c>
      <c r="K426">
        <v>-2453.84</v>
      </c>
      <c r="L426">
        <v>-6844.74</v>
      </c>
      <c r="M426">
        <v>-3920.06</v>
      </c>
      <c r="N426">
        <v>-372.37099999999998</v>
      </c>
      <c r="O426">
        <v>-981.77099999999996</v>
      </c>
      <c r="P426">
        <v>946.21500000000003</v>
      </c>
      <c r="Q426">
        <v>-11134</v>
      </c>
      <c r="R426">
        <v>-7537.69</v>
      </c>
      <c r="S426">
        <v>-815.99599999999998</v>
      </c>
      <c r="T426">
        <v>-5583.8</v>
      </c>
    </row>
    <row r="427" spans="1:20" x14ac:dyDescent="0.15">
      <c r="A427">
        <v>423</v>
      </c>
      <c r="B427">
        <v>0</v>
      </c>
      <c r="C427">
        <v>-7422.39</v>
      </c>
      <c r="D427">
        <v>-1718.75</v>
      </c>
      <c r="E427">
        <v>-7264.37</v>
      </c>
      <c r="F427">
        <v>3286.66</v>
      </c>
      <c r="G427">
        <v>1726.67</v>
      </c>
      <c r="H427">
        <v>-4556.67</v>
      </c>
      <c r="I427">
        <v>-7472.29</v>
      </c>
      <c r="J427">
        <v>-74.4739</v>
      </c>
      <c r="K427">
        <v>-2379.37</v>
      </c>
      <c r="L427">
        <v>-6410.19</v>
      </c>
      <c r="M427">
        <v>-3736.14</v>
      </c>
      <c r="N427">
        <v>-499.95600000000002</v>
      </c>
      <c r="O427">
        <v>-1132.04</v>
      </c>
      <c r="P427">
        <v>519.41899999999998</v>
      </c>
      <c r="Q427">
        <v>-10711.7</v>
      </c>
      <c r="R427">
        <v>-7226.19</v>
      </c>
      <c r="S427">
        <v>-759.66600000000005</v>
      </c>
      <c r="T427">
        <v>-5535.23</v>
      </c>
    </row>
    <row r="428" spans="1:20" x14ac:dyDescent="0.15">
      <c r="A428">
        <v>424</v>
      </c>
      <c r="B428">
        <v>1</v>
      </c>
      <c r="C428">
        <v>-7356.99</v>
      </c>
      <c r="D428">
        <v>-1847.66</v>
      </c>
      <c r="E428">
        <v>-6989.16</v>
      </c>
      <c r="F428">
        <v>3633.13</v>
      </c>
      <c r="G428">
        <v>526.601</v>
      </c>
      <c r="H428">
        <v>-4578.04</v>
      </c>
      <c r="I428">
        <v>-7147.18</v>
      </c>
      <c r="J428">
        <v>-44.041200000000003</v>
      </c>
      <c r="K428">
        <v>-2230.42</v>
      </c>
      <c r="L428">
        <v>-6045.58</v>
      </c>
      <c r="M428">
        <v>-3608.56</v>
      </c>
      <c r="N428">
        <v>-688.40700000000004</v>
      </c>
      <c r="O428">
        <v>-1180.6099999999999</v>
      </c>
      <c r="P428">
        <v>264.24700000000001</v>
      </c>
      <c r="Q428">
        <v>-10246.700000000001</v>
      </c>
      <c r="R428">
        <v>-6875.18</v>
      </c>
      <c r="S428">
        <v>-680.65599999999995</v>
      </c>
      <c r="T428">
        <v>-5460.75</v>
      </c>
    </row>
    <row r="429" spans="1:20" x14ac:dyDescent="0.15">
      <c r="A429">
        <v>425</v>
      </c>
      <c r="B429">
        <v>0</v>
      </c>
      <c r="C429">
        <v>-7382.88</v>
      </c>
      <c r="D429">
        <v>-1716.86</v>
      </c>
      <c r="E429">
        <v>-6778.03</v>
      </c>
      <c r="F429">
        <v>3569.05</v>
      </c>
      <c r="G429">
        <v>80.334800000000001</v>
      </c>
      <c r="H429">
        <v>-4722.4399999999996</v>
      </c>
      <c r="I429">
        <v>-6726.24</v>
      </c>
      <c r="J429">
        <v>-109.441</v>
      </c>
      <c r="K429">
        <v>-2142.34</v>
      </c>
      <c r="L429">
        <v>-5690.03</v>
      </c>
      <c r="M429">
        <v>-3420.11</v>
      </c>
      <c r="N429">
        <v>-850.96199999999999</v>
      </c>
      <c r="O429">
        <v>-1150.18</v>
      </c>
      <c r="P429">
        <v>97.156499999999994</v>
      </c>
      <c r="Q429">
        <v>-9737.68</v>
      </c>
      <c r="R429">
        <v>-6484.67</v>
      </c>
      <c r="S429">
        <v>-566.67899999999997</v>
      </c>
      <c r="T429">
        <v>-5311.81</v>
      </c>
    </row>
    <row r="430" spans="1:20" x14ac:dyDescent="0.15">
      <c r="A430">
        <v>426</v>
      </c>
      <c r="B430">
        <v>1</v>
      </c>
      <c r="C430">
        <v>-7457.36</v>
      </c>
      <c r="D430">
        <v>-1523.87</v>
      </c>
      <c r="E430">
        <v>-6685.41</v>
      </c>
      <c r="F430">
        <v>3275.7</v>
      </c>
      <c r="G430">
        <v>-275.20699999999999</v>
      </c>
      <c r="H430">
        <v>-5230.1400000000003</v>
      </c>
      <c r="I430">
        <v>-6396.59</v>
      </c>
      <c r="J430">
        <v>-188.45099999999999</v>
      </c>
      <c r="K430">
        <v>-1958.43</v>
      </c>
      <c r="L430">
        <v>-5404.43</v>
      </c>
      <c r="M430">
        <v>-3292.52</v>
      </c>
      <c r="N430">
        <v>-939.04399999999998</v>
      </c>
      <c r="O430">
        <v>-1110.68</v>
      </c>
      <c r="P430">
        <v>148.946</v>
      </c>
      <c r="Q430">
        <v>-9224.1200000000008</v>
      </c>
      <c r="R430">
        <v>-6054.66</v>
      </c>
      <c r="S430">
        <v>-448.16500000000002</v>
      </c>
      <c r="T430">
        <v>-5118.82</v>
      </c>
    </row>
    <row r="431" spans="1:20" x14ac:dyDescent="0.15">
      <c r="A431">
        <v>427</v>
      </c>
      <c r="B431">
        <v>0</v>
      </c>
      <c r="C431">
        <v>-7536.37</v>
      </c>
      <c r="D431">
        <v>-1431.25</v>
      </c>
      <c r="E431">
        <v>-6711.3</v>
      </c>
      <c r="F431">
        <v>3484.18</v>
      </c>
      <c r="G431">
        <v>-455.91</v>
      </c>
      <c r="H431">
        <v>-5783.21</v>
      </c>
      <c r="I431">
        <v>-6045.58</v>
      </c>
      <c r="J431">
        <v>-197.52500000000001</v>
      </c>
      <c r="K431">
        <v>-1865.81</v>
      </c>
      <c r="L431">
        <v>-5197.83</v>
      </c>
      <c r="M431">
        <v>-3174.01</v>
      </c>
      <c r="N431">
        <v>-983.08600000000001</v>
      </c>
      <c r="O431">
        <v>-1176.07</v>
      </c>
      <c r="P431">
        <v>262.923</v>
      </c>
      <c r="Q431">
        <v>-9025.27</v>
      </c>
      <c r="R431">
        <v>-5550.17</v>
      </c>
      <c r="S431">
        <v>-364.61900000000003</v>
      </c>
      <c r="T431">
        <v>-4991.2299999999996</v>
      </c>
    </row>
    <row r="432" spans="1:20" x14ac:dyDescent="0.15">
      <c r="A432">
        <v>428</v>
      </c>
      <c r="B432">
        <v>1</v>
      </c>
      <c r="C432">
        <v>-7580.41</v>
      </c>
      <c r="D432">
        <v>-1352.24</v>
      </c>
      <c r="E432">
        <v>-6715.84</v>
      </c>
      <c r="F432">
        <v>4110.38</v>
      </c>
      <c r="G432">
        <v>-474.05900000000003</v>
      </c>
      <c r="H432">
        <v>-5951.63</v>
      </c>
      <c r="I432">
        <v>-5725.01</v>
      </c>
      <c r="J432">
        <v>-197.52500000000001</v>
      </c>
      <c r="K432">
        <v>-1821.76</v>
      </c>
      <c r="L432">
        <v>-5000.3100000000004</v>
      </c>
      <c r="M432">
        <v>-3090.46</v>
      </c>
      <c r="N432">
        <v>-1022.59</v>
      </c>
      <c r="O432">
        <v>-1080.25</v>
      </c>
      <c r="P432">
        <v>311.50200000000001</v>
      </c>
      <c r="Q432">
        <v>-8797.32</v>
      </c>
      <c r="R432">
        <v>-5106.54</v>
      </c>
      <c r="S432">
        <v>-390.512</v>
      </c>
      <c r="T432">
        <v>-4767.82</v>
      </c>
    </row>
    <row r="433" spans="1:20" x14ac:dyDescent="0.15">
      <c r="A433">
        <v>429</v>
      </c>
      <c r="B433">
        <v>0</v>
      </c>
      <c r="C433">
        <v>-7584.95</v>
      </c>
      <c r="D433">
        <v>-1273.23</v>
      </c>
      <c r="E433">
        <v>-6715.84</v>
      </c>
      <c r="F433">
        <v>4956.8</v>
      </c>
      <c r="G433">
        <v>-299.22399999999999</v>
      </c>
      <c r="H433">
        <v>-5755.44</v>
      </c>
      <c r="I433">
        <v>-5304.07</v>
      </c>
      <c r="J433">
        <v>-127.59</v>
      </c>
      <c r="K433">
        <v>-1782.26</v>
      </c>
      <c r="L433">
        <v>-4802.79</v>
      </c>
      <c r="M433">
        <v>-3011.45</v>
      </c>
      <c r="N433">
        <v>-1132.03</v>
      </c>
      <c r="O433">
        <v>-996.69899999999996</v>
      </c>
      <c r="P433">
        <v>316.03899999999999</v>
      </c>
      <c r="Q433">
        <v>-8665.19</v>
      </c>
      <c r="R433">
        <v>-4637.03</v>
      </c>
      <c r="S433">
        <v>-395.04899999999998</v>
      </c>
      <c r="T433">
        <v>-4565.76</v>
      </c>
    </row>
    <row r="434" spans="1:20" x14ac:dyDescent="0.15">
      <c r="A434">
        <v>430</v>
      </c>
      <c r="B434">
        <v>1</v>
      </c>
      <c r="C434">
        <v>-7689.85</v>
      </c>
      <c r="D434">
        <v>-1159.26</v>
      </c>
      <c r="E434">
        <v>-6715.84</v>
      </c>
      <c r="F434">
        <v>5790.93</v>
      </c>
      <c r="G434">
        <v>3.1998000000000002</v>
      </c>
      <c r="H434">
        <v>-5518.41</v>
      </c>
      <c r="I434">
        <v>-4939.45</v>
      </c>
      <c r="J434">
        <v>-83.548000000000002</v>
      </c>
      <c r="K434">
        <v>-1707.79</v>
      </c>
      <c r="L434">
        <v>-4710.16</v>
      </c>
      <c r="M434">
        <v>-2967.41</v>
      </c>
      <c r="N434">
        <v>-1215.58</v>
      </c>
      <c r="O434">
        <v>-777.822</v>
      </c>
      <c r="P434">
        <v>316.03899999999999</v>
      </c>
      <c r="Q434">
        <v>-8721.51</v>
      </c>
      <c r="R434">
        <v>-4232.8999999999996</v>
      </c>
      <c r="S434">
        <v>-395.04899999999998</v>
      </c>
      <c r="T434">
        <v>-4368.2299999999996</v>
      </c>
    </row>
    <row r="435" spans="1:20" x14ac:dyDescent="0.15">
      <c r="A435">
        <v>431</v>
      </c>
      <c r="B435">
        <v>0</v>
      </c>
      <c r="C435">
        <v>-7948.23</v>
      </c>
      <c r="D435">
        <v>-1145.6400000000001</v>
      </c>
      <c r="E435">
        <v>-6680.87</v>
      </c>
      <c r="F435">
        <v>6515.63</v>
      </c>
      <c r="G435">
        <v>179.37100000000001</v>
      </c>
      <c r="H435">
        <v>-5281.39</v>
      </c>
      <c r="I435">
        <v>-4548.95</v>
      </c>
      <c r="J435">
        <v>-44.043399999999998</v>
      </c>
      <c r="K435">
        <v>-1663.75</v>
      </c>
      <c r="L435">
        <v>-4596.1899999999996</v>
      </c>
      <c r="M435">
        <v>-3032.8</v>
      </c>
      <c r="N435">
        <v>-1294.5899999999999</v>
      </c>
      <c r="O435">
        <v>-296.029</v>
      </c>
      <c r="P435">
        <v>351.00599999999997</v>
      </c>
      <c r="Q435">
        <v>-8415.89</v>
      </c>
      <c r="R435">
        <v>-3977.72</v>
      </c>
      <c r="S435">
        <v>-395.04899999999998</v>
      </c>
      <c r="T435">
        <v>-4205.68</v>
      </c>
    </row>
    <row r="436" spans="1:20" x14ac:dyDescent="0.15">
      <c r="A436">
        <v>432</v>
      </c>
      <c r="B436">
        <v>1</v>
      </c>
      <c r="C436">
        <v>-8294.69</v>
      </c>
      <c r="D436">
        <v>-1215.58</v>
      </c>
      <c r="E436">
        <v>-6571.43</v>
      </c>
      <c r="F436">
        <v>7016.92</v>
      </c>
      <c r="G436">
        <v>22.6936</v>
      </c>
      <c r="H436">
        <v>-5044.3599999999997</v>
      </c>
      <c r="I436">
        <v>-4258.8</v>
      </c>
      <c r="J436">
        <v>-39.504899999999999</v>
      </c>
      <c r="K436">
        <v>-1589.27</v>
      </c>
      <c r="L436">
        <v>-4512.6400000000003</v>
      </c>
      <c r="M436">
        <v>-2971.95</v>
      </c>
      <c r="N436">
        <v>-1408.56</v>
      </c>
      <c r="O436">
        <v>7.73386</v>
      </c>
      <c r="P436">
        <v>320.57799999999997</v>
      </c>
      <c r="Q436">
        <v>-8270.15</v>
      </c>
      <c r="R436">
        <v>-3740.7</v>
      </c>
      <c r="S436">
        <v>-395.04899999999998</v>
      </c>
      <c r="T436">
        <v>-4047.66</v>
      </c>
    </row>
    <row r="437" spans="1:20" x14ac:dyDescent="0.15">
      <c r="A437">
        <v>433</v>
      </c>
      <c r="B437">
        <v>0</v>
      </c>
      <c r="C437">
        <v>-8370.5</v>
      </c>
      <c r="D437">
        <v>-1224.6500000000001</v>
      </c>
      <c r="E437">
        <v>-6243.13</v>
      </c>
      <c r="F437">
        <v>7421.04</v>
      </c>
      <c r="G437">
        <v>-349.65899999999999</v>
      </c>
      <c r="H437">
        <v>-5191.96</v>
      </c>
      <c r="I437">
        <v>-3912.33</v>
      </c>
      <c r="J437">
        <v>-39.504899999999999</v>
      </c>
      <c r="K437">
        <v>-1510.27</v>
      </c>
      <c r="L437">
        <v>-4503.5600000000004</v>
      </c>
      <c r="M437">
        <v>-2892.94</v>
      </c>
      <c r="N437">
        <v>-1492.11</v>
      </c>
      <c r="O437">
        <v>249.3</v>
      </c>
      <c r="P437">
        <v>385.971</v>
      </c>
      <c r="Q437">
        <v>-8221.56</v>
      </c>
      <c r="R437">
        <v>-3573.6</v>
      </c>
      <c r="S437">
        <v>-360.08300000000003</v>
      </c>
      <c r="T437">
        <v>-3959.57</v>
      </c>
    </row>
    <row r="438" spans="1:20" x14ac:dyDescent="0.15">
      <c r="A438">
        <v>434</v>
      </c>
      <c r="B438">
        <v>1</v>
      </c>
      <c r="C438">
        <v>-8549.8700000000008</v>
      </c>
      <c r="D438">
        <v>-979.89300000000003</v>
      </c>
      <c r="E438">
        <v>-6097.38</v>
      </c>
      <c r="F438">
        <v>7781.12</v>
      </c>
      <c r="G438">
        <v>-954.49900000000002</v>
      </c>
      <c r="H438">
        <v>-5354.51</v>
      </c>
      <c r="I438">
        <v>-3661.69</v>
      </c>
      <c r="J438">
        <v>30.426300000000001</v>
      </c>
      <c r="K438">
        <v>-1466.22</v>
      </c>
      <c r="L438">
        <v>-4398.67</v>
      </c>
      <c r="M438">
        <v>-2848.89</v>
      </c>
      <c r="N438">
        <v>-1571.12</v>
      </c>
      <c r="O438">
        <v>381.43099999999998</v>
      </c>
      <c r="P438">
        <v>395.04899999999998</v>
      </c>
      <c r="Q438">
        <v>-8356.89</v>
      </c>
      <c r="R438">
        <v>-3485.51</v>
      </c>
      <c r="S438">
        <v>-355.54399999999998</v>
      </c>
      <c r="T438">
        <v>-3950.49</v>
      </c>
    </row>
    <row r="439" spans="1:20" x14ac:dyDescent="0.15">
      <c r="A439">
        <v>435</v>
      </c>
      <c r="B439">
        <v>0</v>
      </c>
      <c r="C439">
        <v>-8712.43</v>
      </c>
      <c r="D439">
        <v>-913.15300000000002</v>
      </c>
      <c r="E439">
        <v>-5244.59</v>
      </c>
      <c r="F439">
        <v>8136.66</v>
      </c>
      <c r="G439">
        <v>-1481.68</v>
      </c>
      <c r="H439">
        <v>-5582.46</v>
      </c>
      <c r="I439">
        <v>-3529.56</v>
      </c>
      <c r="J439">
        <v>4.5396099999999997</v>
      </c>
      <c r="K439">
        <v>-1461.68</v>
      </c>
      <c r="L439">
        <v>-4385.05</v>
      </c>
      <c r="M439">
        <v>-2914.29</v>
      </c>
      <c r="N439">
        <v>-1650.13</v>
      </c>
      <c r="O439">
        <v>569.87599999999998</v>
      </c>
      <c r="P439">
        <v>430.01499999999999</v>
      </c>
      <c r="Q439">
        <v>-8410.01</v>
      </c>
      <c r="R439">
        <v>-3441.47</v>
      </c>
      <c r="S439">
        <v>-355.54399999999998</v>
      </c>
      <c r="T439">
        <v>-4020.42</v>
      </c>
    </row>
    <row r="440" spans="1:20" x14ac:dyDescent="0.15">
      <c r="A440">
        <v>436</v>
      </c>
      <c r="B440">
        <v>1</v>
      </c>
      <c r="C440">
        <v>-8695.6200000000008</v>
      </c>
      <c r="D440">
        <v>-838.68299999999999</v>
      </c>
      <c r="E440">
        <v>-5450.33</v>
      </c>
      <c r="F440">
        <v>8702</v>
      </c>
      <c r="G440">
        <v>-2065.17</v>
      </c>
      <c r="H440">
        <v>-5889.42</v>
      </c>
      <c r="I440">
        <v>-3271.18</v>
      </c>
      <c r="J440">
        <v>-34.965000000000003</v>
      </c>
      <c r="K440">
        <v>-1426.72</v>
      </c>
      <c r="L440">
        <v>-4385.05</v>
      </c>
      <c r="M440">
        <v>-2888.4</v>
      </c>
      <c r="N440">
        <v>-1659.21</v>
      </c>
      <c r="O440">
        <v>732.43399999999997</v>
      </c>
      <c r="P440">
        <v>399.589</v>
      </c>
      <c r="Q440">
        <v>-8309.65</v>
      </c>
      <c r="R440">
        <v>-3401.96</v>
      </c>
      <c r="S440">
        <v>-320.57900000000001</v>
      </c>
      <c r="T440">
        <v>-4064.47</v>
      </c>
    </row>
    <row r="441" spans="1:20" x14ac:dyDescent="0.15">
      <c r="A441">
        <v>437</v>
      </c>
      <c r="B441">
        <v>0</v>
      </c>
      <c r="C441">
        <v>-8481.2999999999993</v>
      </c>
      <c r="D441">
        <v>-829.60400000000004</v>
      </c>
      <c r="E441">
        <v>-5875.8</v>
      </c>
      <c r="F441">
        <v>9364.49</v>
      </c>
      <c r="G441">
        <v>-2587.81</v>
      </c>
      <c r="H441">
        <v>-6135.53</v>
      </c>
      <c r="I441">
        <v>-2889.76</v>
      </c>
      <c r="J441">
        <v>-74.469700000000003</v>
      </c>
      <c r="K441">
        <v>-1387.21</v>
      </c>
      <c r="L441">
        <v>-4385.05</v>
      </c>
      <c r="M441">
        <v>-2953.79</v>
      </c>
      <c r="N441">
        <v>-1694.17</v>
      </c>
      <c r="O441">
        <v>855.48800000000006</v>
      </c>
      <c r="P441">
        <v>185.261</v>
      </c>
      <c r="Q441">
        <v>-8296.0400000000009</v>
      </c>
      <c r="R441">
        <v>-3362.46</v>
      </c>
      <c r="S441">
        <v>-316.03899999999999</v>
      </c>
      <c r="T441">
        <v>-4103.97</v>
      </c>
    </row>
    <row r="442" spans="1:20" x14ac:dyDescent="0.15">
      <c r="A442">
        <v>438</v>
      </c>
      <c r="B442">
        <v>1</v>
      </c>
      <c r="C442">
        <v>-7719.8</v>
      </c>
      <c r="D442">
        <v>-305.137</v>
      </c>
      <c r="E442">
        <v>-5925.74</v>
      </c>
      <c r="F442">
        <v>10245.9</v>
      </c>
      <c r="G442">
        <v>-3311.15</v>
      </c>
      <c r="H442">
        <v>-6232.7</v>
      </c>
      <c r="I442">
        <v>-2564.64</v>
      </c>
      <c r="J442">
        <v>-79.009900000000002</v>
      </c>
      <c r="K442">
        <v>-1417.64</v>
      </c>
      <c r="L442">
        <v>-4454.9799999999996</v>
      </c>
      <c r="M442">
        <v>-3172.66</v>
      </c>
      <c r="N442">
        <v>-1698.71</v>
      </c>
      <c r="O442">
        <v>974.00199999999995</v>
      </c>
      <c r="P442">
        <v>53.126399999999997</v>
      </c>
      <c r="Q442">
        <v>-8365.9599999999991</v>
      </c>
      <c r="R442">
        <v>-3392.88</v>
      </c>
      <c r="S442">
        <v>-351.00400000000002</v>
      </c>
      <c r="T442">
        <v>-4108.51</v>
      </c>
    </row>
    <row r="443" spans="1:20" x14ac:dyDescent="0.15">
      <c r="A443">
        <v>439</v>
      </c>
      <c r="B443">
        <v>0</v>
      </c>
      <c r="C443">
        <v>-7134.95</v>
      </c>
      <c r="D443">
        <v>497.21699999999998</v>
      </c>
      <c r="E443">
        <v>-6240.42</v>
      </c>
      <c r="F443">
        <v>11189.4</v>
      </c>
      <c r="G443">
        <v>-3921.89</v>
      </c>
      <c r="H443">
        <v>-6346.67</v>
      </c>
      <c r="I443">
        <v>-2563.2800000000002</v>
      </c>
      <c r="J443">
        <v>-148.93799999999999</v>
      </c>
      <c r="K443">
        <v>-1492.11</v>
      </c>
      <c r="L443">
        <v>-4603.91</v>
      </c>
      <c r="M443">
        <v>-3269.83</v>
      </c>
      <c r="N443">
        <v>-1768.64</v>
      </c>
      <c r="O443">
        <v>1057.55</v>
      </c>
      <c r="P443">
        <v>4.5407900000000003</v>
      </c>
      <c r="Q443">
        <v>-8410.01</v>
      </c>
      <c r="R443">
        <v>-3502.32</v>
      </c>
      <c r="S443">
        <v>-425.47300000000001</v>
      </c>
      <c r="T443">
        <v>-4178.4399999999996</v>
      </c>
    </row>
    <row r="444" spans="1:20" x14ac:dyDescent="0.15">
      <c r="A444">
        <v>440</v>
      </c>
      <c r="B444">
        <v>1</v>
      </c>
      <c r="C444">
        <v>-6477</v>
      </c>
      <c r="D444">
        <v>1606.53</v>
      </c>
      <c r="E444">
        <v>-6036.54</v>
      </c>
      <c r="F444">
        <v>11997.7</v>
      </c>
      <c r="G444">
        <v>-4549.42</v>
      </c>
      <c r="H444">
        <v>-6535.11</v>
      </c>
      <c r="I444">
        <v>-2777.6</v>
      </c>
      <c r="J444">
        <v>-192.98400000000001</v>
      </c>
      <c r="K444">
        <v>-1501.19</v>
      </c>
      <c r="L444">
        <v>-4831.8599999999997</v>
      </c>
      <c r="M444">
        <v>-3488.69</v>
      </c>
      <c r="N444">
        <v>-1777.72</v>
      </c>
      <c r="O444">
        <v>1031.67</v>
      </c>
      <c r="P444">
        <v>0</v>
      </c>
      <c r="Q444">
        <v>-8519.44</v>
      </c>
      <c r="R444">
        <v>-3795.65</v>
      </c>
      <c r="S444">
        <v>-504.48200000000003</v>
      </c>
      <c r="T444">
        <v>-4257.45</v>
      </c>
    </row>
    <row r="445" spans="1:20" x14ac:dyDescent="0.15">
      <c r="A445">
        <v>441</v>
      </c>
      <c r="B445">
        <v>0</v>
      </c>
      <c r="C445">
        <v>-5875.34</v>
      </c>
      <c r="D445">
        <v>1493.47</v>
      </c>
      <c r="E445">
        <v>-5760</v>
      </c>
      <c r="F445">
        <v>12613</v>
      </c>
      <c r="G445">
        <v>-5146.53</v>
      </c>
      <c r="H445">
        <v>-6872.49</v>
      </c>
      <c r="I445">
        <v>-3259.38</v>
      </c>
      <c r="J445">
        <v>-267.452</v>
      </c>
      <c r="K445">
        <v>-1361.33</v>
      </c>
      <c r="L445">
        <v>-5243.71</v>
      </c>
      <c r="M445">
        <v>-3725.72</v>
      </c>
      <c r="N445">
        <v>-1812.69</v>
      </c>
      <c r="O445">
        <v>957.20100000000002</v>
      </c>
      <c r="P445">
        <v>-34.9636</v>
      </c>
      <c r="Q445">
        <v>-8637.9599999999991</v>
      </c>
      <c r="R445">
        <v>-4111.6899999999996</v>
      </c>
      <c r="S445">
        <v>-513.56399999999996</v>
      </c>
      <c r="T445">
        <v>-4441.3500000000004</v>
      </c>
    </row>
    <row r="446" spans="1:20" x14ac:dyDescent="0.15">
      <c r="A446">
        <v>442</v>
      </c>
      <c r="B446">
        <v>1</v>
      </c>
      <c r="C446">
        <v>-5912.11</v>
      </c>
      <c r="D446">
        <v>1846.28</v>
      </c>
      <c r="E446">
        <v>-5693.25</v>
      </c>
      <c r="F446">
        <v>13275.5</v>
      </c>
      <c r="G446">
        <v>-5494.36</v>
      </c>
      <c r="H446">
        <v>-7367.89</v>
      </c>
      <c r="I446">
        <v>-3772.94</v>
      </c>
      <c r="J446">
        <v>-241.571</v>
      </c>
      <c r="K446">
        <v>-1273.24</v>
      </c>
      <c r="L446">
        <v>-5643.29</v>
      </c>
      <c r="M446">
        <v>-3997.71</v>
      </c>
      <c r="N446">
        <v>-1852.19</v>
      </c>
      <c r="O446">
        <v>948.11800000000005</v>
      </c>
      <c r="P446">
        <v>-109.431</v>
      </c>
      <c r="Q446">
        <v>-8686.5400000000009</v>
      </c>
      <c r="R446">
        <v>-4462.6899999999996</v>
      </c>
      <c r="S446">
        <v>-548.52700000000004</v>
      </c>
      <c r="T446">
        <v>-4743.76</v>
      </c>
    </row>
    <row r="447" spans="1:20" x14ac:dyDescent="0.15">
      <c r="A447">
        <v>443</v>
      </c>
      <c r="B447">
        <v>0</v>
      </c>
      <c r="C447">
        <v>-6170.48</v>
      </c>
      <c r="D447">
        <v>2175.94</v>
      </c>
      <c r="E447">
        <v>-5968.41</v>
      </c>
      <c r="F447">
        <v>14331.6</v>
      </c>
      <c r="G447">
        <v>-5845.36</v>
      </c>
      <c r="H447">
        <v>-7566.78</v>
      </c>
      <c r="I447">
        <v>-4321.46</v>
      </c>
      <c r="J447">
        <v>-237.03</v>
      </c>
      <c r="K447">
        <v>-1054.3800000000001</v>
      </c>
      <c r="L447">
        <v>-5898.49</v>
      </c>
      <c r="M447">
        <v>-4169.3500000000004</v>
      </c>
      <c r="N447">
        <v>-1856.73</v>
      </c>
      <c r="O447">
        <v>843.22900000000004</v>
      </c>
      <c r="P447">
        <v>-223.404</v>
      </c>
      <c r="Q447">
        <v>-8900.86</v>
      </c>
      <c r="R447">
        <v>-4748.3</v>
      </c>
      <c r="S447">
        <v>-553.06899999999996</v>
      </c>
      <c r="T447">
        <v>-4954.91</v>
      </c>
    </row>
    <row r="448" spans="1:20" x14ac:dyDescent="0.15">
      <c r="A448">
        <v>444</v>
      </c>
      <c r="B448">
        <v>1</v>
      </c>
      <c r="C448">
        <v>-6726.71</v>
      </c>
      <c r="D448">
        <v>1967.54</v>
      </c>
      <c r="E448">
        <v>-6179.56</v>
      </c>
      <c r="F448">
        <v>15962.2</v>
      </c>
      <c r="G448">
        <v>-6445.64</v>
      </c>
      <c r="H448">
        <v>-7689.83</v>
      </c>
      <c r="I448">
        <v>-4699.71</v>
      </c>
      <c r="J448">
        <v>-167.10400000000001</v>
      </c>
      <c r="K448">
        <v>-887.27700000000004</v>
      </c>
      <c r="L448">
        <v>-5995.66</v>
      </c>
      <c r="M448">
        <v>-4257.45</v>
      </c>
      <c r="N448">
        <v>-1926.66</v>
      </c>
      <c r="O448">
        <v>549.90200000000004</v>
      </c>
      <c r="P448">
        <v>-237.03</v>
      </c>
      <c r="Q448">
        <v>-9242.7800000000007</v>
      </c>
      <c r="R448">
        <v>-5059.8</v>
      </c>
      <c r="S448">
        <v>-553.06899999999996</v>
      </c>
      <c r="T448">
        <v>-5082.51</v>
      </c>
    </row>
    <row r="449" spans="1:20" x14ac:dyDescent="0.15">
      <c r="A449">
        <v>445</v>
      </c>
      <c r="B449">
        <v>0</v>
      </c>
      <c r="C449">
        <v>-7389.21</v>
      </c>
      <c r="D449">
        <v>1166.57</v>
      </c>
      <c r="E449">
        <v>-6062.42</v>
      </c>
      <c r="F449">
        <v>17381.2</v>
      </c>
      <c r="G449">
        <v>-7916.81</v>
      </c>
      <c r="H449">
        <v>-7878.27</v>
      </c>
      <c r="I449">
        <v>-5090.22</v>
      </c>
      <c r="J449">
        <v>-227.94499999999999</v>
      </c>
      <c r="K449">
        <v>-764.221</v>
      </c>
      <c r="L449">
        <v>-6179.56</v>
      </c>
      <c r="M449">
        <v>-4441.34</v>
      </c>
      <c r="N449">
        <v>-1970.7</v>
      </c>
      <c r="O449">
        <v>198.90299999999999</v>
      </c>
      <c r="P449">
        <v>-237.03</v>
      </c>
      <c r="Q449">
        <v>-9738.17</v>
      </c>
      <c r="R449">
        <v>-5340.87</v>
      </c>
      <c r="S449">
        <v>-518.10699999999997</v>
      </c>
      <c r="T449">
        <v>-5201.0200000000004</v>
      </c>
    </row>
    <row r="450" spans="1:20" x14ac:dyDescent="0.15">
      <c r="A450">
        <v>446</v>
      </c>
      <c r="B450">
        <v>1</v>
      </c>
      <c r="C450">
        <v>-7885.98</v>
      </c>
      <c r="D450">
        <v>332.42899999999997</v>
      </c>
      <c r="E450">
        <v>-6288.99</v>
      </c>
      <c r="F450">
        <v>17715</v>
      </c>
      <c r="G450">
        <v>-10231.200000000001</v>
      </c>
      <c r="H450">
        <v>-9369.39</v>
      </c>
      <c r="I450">
        <v>-5520.22</v>
      </c>
      <c r="J450">
        <v>-237.03</v>
      </c>
      <c r="K450">
        <v>-680.66899999999998</v>
      </c>
      <c r="L450">
        <v>-6342.12</v>
      </c>
      <c r="M450">
        <v>-4429.1000000000004</v>
      </c>
      <c r="N450">
        <v>-2080.13</v>
      </c>
      <c r="O450">
        <v>-121.67700000000001</v>
      </c>
      <c r="P450">
        <v>7.7051699999999999</v>
      </c>
      <c r="Q450">
        <v>-10076.9</v>
      </c>
      <c r="R450">
        <v>-5652.37</v>
      </c>
      <c r="S450">
        <v>-478.60199999999998</v>
      </c>
      <c r="T450">
        <v>-5354.5</v>
      </c>
    </row>
    <row r="451" spans="1:20" x14ac:dyDescent="0.15">
      <c r="A451">
        <v>447</v>
      </c>
      <c r="B451">
        <v>0</v>
      </c>
      <c r="C451">
        <v>-8290.11</v>
      </c>
      <c r="D451">
        <v>-147.54900000000001</v>
      </c>
      <c r="E451">
        <v>-6600.48</v>
      </c>
      <c r="F451">
        <v>18891.5</v>
      </c>
      <c r="G451">
        <v>-11487.2</v>
      </c>
      <c r="H451">
        <v>-9874.85</v>
      </c>
      <c r="I451">
        <v>-6094.62</v>
      </c>
      <c r="J451">
        <v>-202.06800000000001</v>
      </c>
      <c r="K451">
        <v>-671.58399999999995</v>
      </c>
      <c r="L451">
        <v>-6115.56</v>
      </c>
      <c r="M451">
        <v>-4074.94</v>
      </c>
      <c r="N451">
        <v>-2023.84</v>
      </c>
      <c r="O451">
        <v>-507.637</v>
      </c>
      <c r="P451">
        <v>214.31399999999999</v>
      </c>
      <c r="Q451">
        <v>-10323</v>
      </c>
      <c r="R451">
        <v>-5968.4</v>
      </c>
      <c r="S451">
        <v>-509.02100000000002</v>
      </c>
      <c r="T451">
        <v>-5512.52</v>
      </c>
    </row>
    <row r="452" spans="1:20" x14ac:dyDescent="0.15">
      <c r="A452">
        <v>448</v>
      </c>
      <c r="B452">
        <v>1</v>
      </c>
      <c r="C452">
        <v>-8545.31</v>
      </c>
      <c r="D452">
        <v>-92.6404</v>
      </c>
      <c r="E452">
        <v>-6671.79</v>
      </c>
      <c r="F452">
        <v>19775.599999999999</v>
      </c>
      <c r="G452">
        <v>-12943</v>
      </c>
      <c r="H452">
        <v>-9845.81</v>
      </c>
      <c r="I452">
        <v>-6827.04</v>
      </c>
      <c r="J452">
        <v>-57.678899999999999</v>
      </c>
      <c r="K452">
        <v>-706.54499999999996</v>
      </c>
      <c r="L452">
        <v>-6293.53</v>
      </c>
      <c r="M452">
        <v>-4029.5</v>
      </c>
      <c r="N452">
        <v>-2014.75</v>
      </c>
      <c r="O452">
        <v>-692.91499999999996</v>
      </c>
      <c r="P452">
        <v>446.798</v>
      </c>
      <c r="Q452">
        <v>-10525.1</v>
      </c>
      <c r="R452">
        <v>-6249.48</v>
      </c>
      <c r="S452">
        <v>-583.48699999999997</v>
      </c>
      <c r="T452">
        <v>-5635.57</v>
      </c>
    </row>
    <row r="453" spans="1:20" x14ac:dyDescent="0.15">
      <c r="A453">
        <v>449</v>
      </c>
      <c r="B453">
        <v>0</v>
      </c>
      <c r="C453">
        <v>-8887.2199999999993</v>
      </c>
      <c r="D453">
        <v>60.834699999999998</v>
      </c>
      <c r="E453">
        <v>-6746.26</v>
      </c>
      <c r="F453">
        <v>20010.8</v>
      </c>
      <c r="G453">
        <v>-14828.7</v>
      </c>
      <c r="H453">
        <v>-9592</v>
      </c>
      <c r="I453">
        <v>-7682.51</v>
      </c>
      <c r="J453">
        <v>65.378500000000003</v>
      </c>
      <c r="K453">
        <v>-676.12800000000004</v>
      </c>
      <c r="L453">
        <v>-6670.4</v>
      </c>
      <c r="M453">
        <v>-4204.3100000000004</v>
      </c>
      <c r="N453">
        <v>-1979.79</v>
      </c>
      <c r="O453">
        <v>-676.12800000000004</v>
      </c>
      <c r="P453">
        <v>439.09800000000001</v>
      </c>
      <c r="Q453">
        <v>-10687.7</v>
      </c>
      <c r="R453">
        <v>-6386.17</v>
      </c>
      <c r="S453">
        <v>-697.45699999999999</v>
      </c>
      <c r="T453">
        <v>-5789.05</v>
      </c>
    </row>
    <row r="454" spans="1:20" x14ac:dyDescent="0.15">
      <c r="A454">
        <v>450</v>
      </c>
      <c r="B454">
        <v>1</v>
      </c>
      <c r="C454">
        <v>-9242.76</v>
      </c>
      <c r="D454">
        <v>323.73599999999999</v>
      </c>
      <c r="E454">
        <v>-6930.15</v>
      </c>
      <c r="F454">
        <v>20029</v>
      </c>
      <c r="G454">
        <v>-16205.1</v>
      </c>
      <c r="H454">
        <v>-9665.08</v>
      </c>
      <c r="I454">
        <v>-8656.49</v>
      </c>
      <c r="J454">
        <v>183.892</v>
      </c>
      <c r="K454">
        <v>-636.62300000000005</v>
      </c>
      <c r="L454">
        <v>-7030.49</v>
      </c>
      <c r="M454">
        <v>-4227.03</v>
      </c>
      <c r="N454">
        <v>-1905.32</v>
      </c>
      <c r="O454">
        <v>-426.858</v>
      </c>
      <c r="P454">
        <v>259.75</v>
      </c>
      <c r="Q454">
        <v>-10880.6</v>
      </c>
      <c r="R454">
        <v>-6574.6</v>
      </c>
      <c r="S454">
        <v>-746.04899999999998</v>
      </c>
      <c r="T454">
        <v>-5807.22</v>
      </c>
    </row>
    <row r="455" spans="1:20" x14ac:dyDescent="0.15">
      <c r="A455">
        <v>451</v>
      </c>
      <c r="B455">
        <v>0</v>
      </c>
      <c r="C455">
        <v>-9353.58</v>
      </c>
      <c r="D455">
        <v>775.07100000000003</v>
      </c>
      <c r="E455">
        <v>-7127.67</v>
      </c>
      <c r="F455">
        <v>20064</v>
      </c>
      <c r="G455">
        <v>-16529.8</v>
      </c>
      <c r="H455">
        <v>-10028.299999999999</v>
      </c>
      <c r="I455">
        <v>-9294.5</v>
      </c>
      <c r="J455">
        <v>232.48500000000001</v>
      </c>
      <c r="K455">
        <v>-736.96</v>
      </c>
      <c r="L455">
        <v>-7665.71</v>
      </c>
      <c r="M455">
        <v>-4331.91</v>
      </c>
      <c r="N455">
        <v>-1756.39</v>
      </c>
      <c r="O455">
        <v>-150.32499999999999</v>
      </c>
      <c r="P455">
        <v>-217.458</v>
      </c>
      <c r="Q455">
        <v>-11148.1</v>
      </c>
      <c r="R455">
        <v>-6702.2</v>
      </c>
      <c r="S455">
        <v>-645.71199999999999</v>
      </c>
      <c r="T455">
        <v>-5772.26</v>
      </c>
    </row>
    <row r="456" spans="1:20" x14ac:dyDescent="0.15">
      <c r="A456">
        <v>452</v>
      </c>
      <c r="B456">
        <v>1</v>
      </c>
      <c r="C456">
        <v>-9222.83</v>
      </c>
      <c r="D456">
        <v>1214.17</v>
      </c>
      <c r="E456">
        <v>-7290.23</v>
      </c>
      <c r="F456">
        <v>20068.5</v>
      </c>
      <c r="G456">
        <v>-15888.3</v>
      </c>
      <c r="H456">
        <v>-9898.9599999999991</v>
      </c>
      <c r="I456">
        <v>-9152.91</v>
      </c>
      <c r="J456">
        <v>411.83100000000002</v>
      </c>
      <c r="K456">
        <v>-715.63300000000004</v>
      </c>
      <c r="L456">
        <v>-8302.33</v>
      </c>
      <c r="M456">
        <v>-4590.26</v>
      </c>
      <c r="N456">
        <v>-1738.22</v>
      </c>
      <c r="O456">
        <v>370.92899999999997</v>
      </c>
      <c r="P456">
        <v>-1360.3</v>
      </c>
      <c r="Q456">
        <v>-11704.3</v>
      </c>
      <c r="R456">
        <v>-7030.48</v>
      </c>
      <c r="S456">
        <v>-667.03899999999999</v>
      </c>
      <c r="T456">
        <v>-5802.68</v>
      </c>
    </row>
    <row r="457" spans="1:20" x14ac:dyDescent="0.15">
      <c r="A457">
        <v>453</v>
      </c>
      <c r="B457">
        <v>0</v>
      </c>
      <c r="C457">
        <v>-9379.4500000000007</v>
      </c>
      <c r="D457">
        <v>1264.1600000000001</v>
      </c>
      <c r="E457">
        <v>-7273.45</v>
      </c>
      <c r="F457">
        <v>20068.5</v>
      </c>
      <c r="G457">
        <v>-15277.6</v>
      </c>
      <c r="H457">
        <v>-8617.67</v>
      </c>
      <c r="I457">
        <v>-9405.32</v>
      </c>
      <c r="J457">
        <v>539.43399999999997</v>
      </c>
      <c r="K457">
        <v>-571.24900000000002</v>
      </c>
      <c r="L457">
        <v>-8934.4</v>
      </c>
      <c r="M457">
        <v>-4901.76</v>
      </c>
      <c r="N457">
        <v>-1738.22</v>
      </c>
      <c r="O457">
        <v>958.95399999999995</v>
      </c>
      <c r="P457">
        <v>-2445.11</v>
      </c>
      <c r="Q457">
        <v>-12506.6</v>
      </c>
      <c r="R457">
        <v>-7595.78</v>
      </c>
      <c r="S457">
        <v>-671.58399999999995</v>
      </c>
      <c r="T457">
        <v>-6016.98</v>
      </c>
    </row>
    <row r="458" spans="1:20" x14ac:dyDescent="0.15">
      <c r="A458">
        <v>454</v>
      </c>
      <c r="B458">
        <v>1</v>
      </c>
      <c r="C458">
        <v>-9856.65</v>
      </c>
      <c r="D458">
        <v>1159.28</v>
      </c>
      <c r="E458">
        <v>-6849.39</v>
      </c>
      <c r="F458">
        <v>19683.900000000001</v>
      </c>
      <c r="G458">
        <v>-17167.099999999999</v>
      </c>
      <c r="H458">
        <v>-8244.2999999999993</v>
      </c>
      <c r="I458">
        <v>-10420.5</v>
      </c>
      <c r="J458">
        <v>448.19</v>
      </c>
      <c r="K458">
        <v>-692.90800000000002</v>
      </c>
      <c r="L458">
        <v>-9531.52</v>
      </c>
      <c r="M458">
        <v>-5217.79</v>
      </c>
      <c r="N458">
        <v>-1843.1</v>
      </c>
      <c r="O458">
        <v>1551.52</v>
      </c>
      <c r="P458">
        <v>-2427.98</v>
      </c>
      <c r="Q458">
        <v>-13126.5</v>
      </c>
      <c r="R458">
        <v>-8537.9500000000007</v>
      </c>
      <c r="S458">
        <v>-741.50300000000004</v>
      </c>
      <c r="T458">
        <v>-6533.69</v>
      </c>
    </row>
    <row r="459" spans="1:20" x14ac:dyDescent="0.15">
      <c r="A459">
        <v>455</v>
      </c>
      <c r="B459">
        <v>0</v>
      </c>
      <c r="C459">
        <v>-10230.4</v>
      </c>
      <c r="D459">
        <v>1040.76</v>
      </c>
      <c r="E459">
        <v>-6899.73</v>
      </c>
      <c r="F459">
        <v>18375.400000000001</v>
      </c>
      <c r="G459">
        <v>-19484.3</v>
      </c>
      <c r="H459">
        <v>-7587.76</v>
      </c>
      <c r="I459">
        <v>-11456.8</v>
      </c>
      <c r="J459">
        <v>469.51400000000001</v>
      </c>
      <c r="K459">
        <v>-815.96699999999998</v>
      </c>
      <c r="L459">
        <v>-9494.82</v>
      </c>
      <c r="M459">
        <v>-5114.32</v>
      </c>
      <c r="N459">
        <v>-1926.65</v>
      </c>
      <c r="O459">
        <v>1969.3</v>
      </c>
      <c r="P459">
        <v>-1605.73</v>
      </c>
      <c r="Q459">
        <v>-13614.2</v>
      </c>
      <c r="R459">
        <v>-9560.52</v>
      </c>
      <c r="S459">
        <v>-855.47199999999998</v>
      </c>
      <c r="T459">
        <v>-7261.55</v>
      </c>
    </row>
    <row r="460" spans="1:20" x14ac:dyDescent="0.15">
      <c r="A460">
        <v>456</v>
      </c>
      <c r="B460">
        <v>1</v>
      </c>
      <c r="C460">
        <v>-10306.200000000001</v>
      </c>
      <c r="D460">
        <v>1201.92</v>
      </c>
      <c r="E460">
        <v>-6808.49</v>
      </c>
      <c r="F460">
        <v>15240.3</v>
      </c>
      <c r="G460">
        <v>-20067.099999999999</v>
      </c>
      <c r="H460">
        <v>-6701.88</v>
      </c>
      <c r="I460">
        <v>-11749.7</v>
      </c>
      <c r="J460">
        <v>578.93600000000004</v>
      </c>
      <c r="K460">
        <v>-410.09399999999999</v>
      </c>
      <c r="L460">
        <v>-9481.18</v>
      </c>
      <c r="M460">
        <v>-4816.46</v>
      </c>
      <c r="N460">
        <v>-1970.7</v>
      </c>
      <c r="O460">
        <v>2259.4699999999998</v>
      </c>
      <c r="P460">
        <v>-522.33299999999997</v>
      </c>
      <c r="Q460">
        <v>-13948.4</v>
      </c>
      <c r="R460">
        <v>-10552.7</v>
      </c>
      <c r="S460">
        <v>-939.02700000000004</v>
      </c>
      <c r="T460">
        <v>-8012.14</v>
      </c>
    </row>
    <row r="461" spans="1:20" x14ac:dyDescent="0.15">
      <c r="A461">
        <v>457</v>
      </c>
      <c r="B461">
        <v>0</v>
      </c>
      <c r="C461">
        <v>-10275.799999999999</v>
      </c>
      <c r="D461">
        <v>1399.45</v>
      </c>
      <c r="E461">
        <v>-6480.22</v>
      </c>
      <c r="F461">
        <v>11392.9</v>
      </c>
      <c r="G461">
        <v>-20177.900000000001</v>
      </c>
      <c r="H461">
        <v>-6247.74</v>
      </c>
      <c r="I461">
        <v>-12017.2</v>
      </c>
      <c r="J461">
        <v>697.45</v>
      </c>
      <c r="K461">
        <v>133.87899999999999</v>
      </c>
      <c r="L461">
        <v>-9481.18</v>
      </c>
      <c r="M461">
        <v>-4675.22</v>
      </c>
      <c r="N461">
        <v>-2185</v>
      </c>
      <c r="O461">
        <v>2675.83</v>
      </c>
      <c r="P461">
        <v>269.16800000000001</v>
      </c>
      <c r="Q461">
        <v>-14159.5</v>
      </c>
      <c r="R461">
        <v>-11050.9</v>
      </c>
      <c r="S461">
        <v>-1018.04</v>
      </c>
      <c r="T461">
        <v>-8413.14</v>
      </c>
    </row>
    <row r="462" spans="1:20" x14ac:dyDescent="0.15">
      <c r="A462">
        <v>458</v>
      </c>
      <c r="B462">
        <v>1</v>
      </c>
      <c r="C462">
        <v>-10201.4</v>
      </c>
      <c r="D462">
        <v>1352.26</v>
      </c>
      <c r="E462">
        <v>-6089.72</v>
      </c>
      <c r="F462">
        <v>8740.48</v>
      </c>
      <c r="G462">
        <v>-20187</v>
      </c>
      <c r="H462">
        <v>-5957.56</v>
      </c>
      <c r="I462">
        <v>-12398.6</v>
      </c>
      <c r="J462">
        <v>711.08900000000006</v>
      </c>
      <c r="K462">
        <v>407.27600000000001</v>
      </c>
      <c r="L462">
        <v>-9551.1</v>
      </c>
      <c r="M462">
        <v>-4626.62</v>
      </c>
      <c r="N462">
        <v>-2422.0300000000002</v>
      </c>
      <c r="O462">
        <v>3285.18</v>
      </c>
      <c r="P462">
        <v>740.08799999999997</v>
      </c>
      <c r="Q462">
        <v>-14427</v>
      </c>
      <c r="R462">
        <v>-11065.9</v>
      </c>
      <c r="S462">
        <v>-1062.0899999999999</v>
      </c>
      <c r="T462">
        <v>-8279.26</v>
      </c>
    </row>
    <row r="463" spans="1:20" x14ac:dyDescent="0.15">
      <c r="A463">
        <v>459</v>
      </c>
      <c r="B463">
        <v>0</v>
      </c>
      <c r="C463">
        <v>-10402</v>
      </c>
      <c r="D463">
        <v>783.83600000000001</v>
      </c>
      <c r="E463">
        <v>-5484.92</v>
      </c>
      <c r="F463">
        <v>7719.93</v>
      </c>
      <c r="G463">
        <v>-20187</v>
      </c>
      <c r="H463">
        <v>-5646.07</v>
      </c>
      <c r="I463">
        <v>-12514</v>
      </c>
      <c r="J463">
        <v>536.298</v>
      </c>
      <c r="K463">
        <v>469.512</v>
      </c>
      <c r="L463">
        <v>-9700.0300000000007</v>
      </c>
      <c r="M463">
        <v>-4517.2</v>
      </c>
      <c r="N463">
        <v>-2484.2600000000002</v>
      </c>
      <c r="O463">
        <v>3602.63</v>
      </c>
      <c r="P463">
        <v>825.05700000000002</v>
      </c>
      <c r="Q463">
        <v>-14773.4</v>
      </c>
      <c r="R463">
        <v>-10746.8</v>
      </c>
      <c r="S463">
        <v>-996.71699999999998</v>
      </c>
      <c r="T463">
        <v>-7732.16</v>
      </c>
    </row>
    <row r="464" spans="1:20" x14ac:dyDescent="0.15">
      <c r="A464">
        <v>460</v>
      </c>
      <c r="B464">
        <v>1</v>
      </c>
      <c r="C464">
        <v>-10848.8</v>
      </c>
      <c r="D464">
        <v>116.804</v>
      </c>
      <c r="E464">
        <v>-4922.76</v>
      </c>
      <c r="F464">
        <v>6715.55</v>
      </c>
      <c r="G464">
        <v>-20187</v>
      </c>
      <c r="H464">
        <v>-5085.33</v>
      </c>
      <c r="I464">
        <v>-12383.2</v>
      </c>
      <c r="J464">
        <v>408.69</v>
      </c>
      <c r="K464">
        <v>404.14299999999997</v>
      </c>
      <c r="L464">
        <v>-10102.700000000001</v>
      </c>
      <c r="M464">
        <v>-4363.7299999999996</v>
      </c>
      <c r="N464">
        <v>-2314.02</v>
      </c>
      <c r="O464">
        <v>3949.07</v>
      </c>
      <c r="P464">
        <v>270.27699999999999</v>
      </c>
      <c r="Q464">
        <v>-14989.1</v>
      </c>
      <c r="R464">
        <v>-10496.1</v>
      </c>
      <c r="S464">
        <v>-1022.58</v>
      </c>
      <c r="T464">
        <v>-7174.55</v>
      </c>
    </row>
    <row r="465" spans="1:20" x14ac:dyDescent="0.15">
      <c r="A465">
        <v>461</v>
      </c>
      <c r="B465">
        <v>0</v>
      </c>
      <c r="C465">
        <v>-11462.7</v>
      </c>
      <c r="D465">
        <v>-170.24100000000001</v>
      </c>
      <c r="E465">
        <v>-4754.2299999999996</v>
      </c>
      <c r="F465">
        <v>6702.2</v>
      </c>
      <c r="G465">
        <v>-20187</v>
      </c>
      <c r="H465">
        <v>-4317.97</v>
      </c>
      <c r="I465">
        <v>-12330.1</v>
      </c>
      <c r="J465">
        <v>220.261</v>
      </c>
      <c r="K465">
        <v>255.21899999999999</v>
      </c>
      <c r="L465">
        <v>-10607.2</v>
      </c>
      <c r="M465">
        <v>-4170.75</v>
      </c>
      <c r="N465">
        <v>-2186.41</v>
      </c>
      <c r="O465">
        <v>3920.08</v>
      </c>
      <c r="P465">
        <v>-256.92399999999998</v>
      </c>
      <c r="Q465">
        <v>-15046.8</v>
      </c>
      <c r="R465">
        <v>-10608.6</v>
      </c>
      <c r="S465">
        <v>-1097.04</v>
      </c>
      <c r="T465">
        <v>-7040.97</v>
      </c>
    </row>
    <row r="466" spans="1:20" x14ac:dyDescent="0.15">
      <c r="A466">
        <v>462</v>
      </c>
      <c r="B466">
        <v>1</v>
      </c>
      <c r="C466">
        <v>-12024.8</v>
      </c>
      <c r="D466">
        <v>-267.43900000000002</v>
      </c>
      <c r="E466">
        <v>-4915.38</v>
      </c>
      <c r="F466">
        <v>7834.47</v>
      </c>
      <c r="G466">
        <v>-20187</v>
      </c>
      <c r="H466">
        <v>-3702.67</v>
      </c>
      <c r="I466">
        <v>-12220.7</v>
      </c>
      <c r="J466">
        <v>162.56700000000001</v>
      </c>
      <c r="K466">
        <v>132.15799999999999</v>
      </c>
      <c r="L466">
        <v>-11050.9</v>
      </c>
      <c r="M466">
        <v>-4008.19</v>
      </c>
      <c r="N466">
        <v>-2242.69</v>
      </c>
      <c r="O466">
        <v>3701.24</v>
      </c>
      <c r="P466">
        <v>-560.74</v>
      </c>
      <c r="Q466">
        <v>-15016.4</v>
      </c>
      <c r="R466">
        <v>-11011.4</v>
      </c>
      <c r="S466">
        <v>-1280.92</v>
      </c>
      <c r="T466">
        <v>-7381.45</v>
      </c>
    </row>
    <row r="467" spans="1:20" x14ac:dyDescent="0.15">
      <c r="A467">
        <v>463</v>
      </c>
      <c r="B467">
        <v>0</v>
      </c>
      <c r="C467">
        <v>-12403.1</v>
      </c>
      <c r="D467">
        <v>38.077800000000003</v>
      </c>
      <c r="E467">
        <v>-5357.6</v>
      </c>
      <c r="F467">
        <v>8818.9599999999991</v>
      </c>
      <c r="G467">
        <v>-20187</v>
      </c>
      <c r="H467">
        <v>-3319.84</v>
      </c>
      <c r="I467">
        <v>-12242</v>
      </c>
      <c r="J467">
        <v>123.063</v>
      </c>
      <c r="K467">
        <v>118.515</v>
      </c>
      <c r="L467">
        <v>-11065.9</v>
      </c>
      <c r="M467">
        <v>-3850.17</v>
      </c>
      <c r="N467">
        <v>-2601.35</v>
      </c>
      <c r="O467">
        <v>3813.79</v>
      </c>
      <c r="P467">
        <v>-417.78899999999999</v>
      </c>
      <c r="Q467">
        <v>-15256.6</v>
      </c>
      <c r="R467">
        <v>-11376</v>
      </c>
      <c r="S467">
        <v>-1303.6600000000001</v>
      </c>
      <c r="T467">
        <v>-7741.54</v>
      </c>
    </row>
    <row r="468" spans="1:20" x14ac:dyDescent="0.15">
      <c r="A468">
        <v>464</v>
      </c>
      <c r="B468">
        <v>1</v>
      </c>
      <c r="C468">
        <v>-12514</v>
      </c>
      <c r="D468">
        <v>498.48899999999998</v>
      </c>
      <c r="E468">
        <v>-5971.48</v>
      </c>
      <c r="F468">
        <v>9802.0300000000007</v>
      </c>
      <c r="G468">
        <v>-20187</v>
      </c>
      <c r="H468">
        <v>-3663.43</v>
      </c>
      <c r="I468">
        <v>-12246.5</v>
      </c>
      <c r="J468">
        <v>153.471</v>
      </c>
      <c r="K468">
        <v>153.471</v>
      </c>
      <c r="L468">
        <v>-10851.6</v>
      </c>
      <c r="M468">
        <v>-3587.28</v>
      </c>
      <c r="N468">
        <v>-2961.44</v>
      </c>
      <c r="O468">
        <v>3762.07</v>
      </c>
      <c r="P468">
        <v>-534.87599999999998</v>
      </c>
      <c r="Q468">
        <v>-15603</v>
      </c>
      <c r="R468">
        <v>-11521.8</v>
      </c>
      <c r="S468">
        <v>-1198.79</v>
      </c>
      <c r="T468">
        <v>-7852.38</v>
      </c>
    </row>
    <row r="469" spans="1:20" x14ac:dyDescent="0.15">
      <c r="A469">
        <v>465</v>
      </c>
      <c r="B469">
        <v>0</v>
      </c>
      <c r="C469">
        <v>-12662.9</v>
      </c>
      <c r="D469">
        <v>867.67600000000004</v>
      </c>
      <c r="E469">
        <v>-6323.9</v>
      </c>
      <c r="F469">
        <v>11908.2</v>
      </c>
      <c r="G469">
        <v>-18858.7</v>
      </c>
      <c r="H469">
        <v>-5391.37</v>
      </c>
      <c r="I469">
        <v>-12421.3</v>
      </c>
      <c r="J469">
        <v>262.88900000000001</v>
      </c>
      <c r="K469">
        <v>367.75799999999998</v>
      </c>
      <c r="L469">
        <v>-10474.799999999999</v>
      </c>
      <c r="M469">
        <v>-3485.53</v>
      </c>
      <c r="N469">
        <v>-3072.29</v>
      </c>
      <c r="O469">
        <v>3263.58</v>
      </c>
      <c r="P469">
        <v>-1182.28</v>
      </c>
      <c r="Q469">
        <v>-15888.6</v>
      </c>
      <c r="R469">
        <v>-11360.7</v>
      </c>
      <c r="S469">
        <v>-1080.28</v>
      </c>
      <c r="T469">
        <v>-7651.74</v>
      </c>
    </row>
    <row r="470" spans="1:20" x14ac:dyDescent="0.15">
      <c r="A470">
        <v>466</v>
      </c>
      <c r="B470">
        <v>1</v>
      </c>
      <c r="C470">
        <v>-12855.9</v>
      </c>
      <c r="D470">
        <v>978.52599999999995</v>
      </c>
      <c r="E470">
        <v>-6325.34</v>
      </c>
      <c r="F470">
        <v>14894.1</v>
      </c>
      <c r="G470">
        <v>-16029.2</v>
      </c>
      <c r="H470">
        <v>-2988</v>
      </c>
      <c r="I470">
        <v>-12583.9</v>
      </c>
      <c r="J470">
        <v>311.49099999999999</v>
      </c>
      <c r="K470">
        <v>709.654</v>
      </c>
      <c r="L470">
        <v>-9974.8700000000008</v>
      </c>
      <c r="M470">
        <v>-3721.13</v>
      </c>
      <c r="N470">
        <v>-2871.65</v>
      </c>
      <c r="O470">
        <v>2151.2199999999998</v>
      </c>
      <c r="P470">
        <v>-2732.31</v>
      </c>
      <c r="Q470">
        <v>-16200.1</v>
      </c>
      <c r="R470">
        <v>-11023.3</v>
      </c>
      <c r="S470">
        <v>-926.80899999999997</v>
      </c>
      <c r="T470">
        <v>-7309.85</v>
      </c>
    </row>
    <row r="471" spans="1:20" x14ac:dyDescent="0.15">
      <c r="A471">
        <v>467</v>
      </c>
      <c r="B471">
        <v>0</v>
      </c>
      <c r="C471">
        <v>-13263.1</v>
      </c>
      <c r="D471">
        <v>1092.49</v>
      </c>
      <c r="E471">
        <v>-6006.19</v>
      </c>
      <c r="F471">
        <v>16192.7</v>
      </c>
      <c r="G471">
        <v>-5651.16</v>
      </c>
      <c r="H471">
        <v>-7575.59</v>
      </c>
      <c r="I471">
        <v>-12532.2</v>
      </c>
      <c r="J471">
        <v>211.172</v>
      </c>
      <c r="K471">
        <v>1135.1099999999999</v>
      </c>
      <c r="L471">
        <v>-10090.5</v>
      </c>
      <c r="M471">
        <v>-4032.61</v>
      </c>
      <c r="N471">
        <v>-2529.75</v>
      </c>
      <c r="O471">
        <v>1105.9000000000001</v>
      </c>
      <c r="P471">
        <v>-3272.92</v>
      </c>
      <c r="Q471">
        <v>-16586.099999999999</v>
      </c>
      <c r="R471">
        <v>-10772.6</v>
      </c>
      <c r="S471">
        <v>-908.61300000000006</v>
      </c>
      <c r="T471">
        <v>-7094.13</v>
      </c>
    </row>
    <row r="472" spans="1:20" x14ac:dyDescent="0.15">
      <c r="A472">
        <v>468</v>
      </c>
      <c r="B472">
        <v>1</v>
      </c>
      <c r="C472">
        <v>-13732.6</v>
      </c>
      <c r="D472">
        <v>1176.05</v>
      </c>
      <c r="E472">
        <v>-5371</v>
      </c>
      <c r="F472">
        <v>19077</v>
      </c>
      <c r="G472">
        <v>12188.4</v>
      </c>
      <c r="H472">
        <v>-12376.7</v>
      </c>
      <c r="I472">
        <v>-12488.1</v>
      </c>
      <c r="J472">
        <v>22.747399999999999</v>
      </c>
      <c r="K472">
        <v>1359.93</v>
      </c>
      <c r="L472">
        <v>-11336.7</v>
      </c>
      <c r="M472">
        <v>-4558.38</v>
      </c>
      <c r="N472">
        <v>-2069.35</v>
      </c>
      <c r="O472">
        <v>463.291</v>
      </c>
      <c r="P472">
        <v>-2339.66</v>
      </c>
      <c r="Q472">
        <v>-16561.7</v>
      </c>
      <c r="R472">
        <v>-10850.2</v>
      </c>
      <c r="S472">
        <v>-873.65800000000002</v>
      </c>
      <c r="T472">
        <v>-7071.38</v>
      </c>
    </row>
    <row r="473" spans="1:20" x14ac:dyDescent="0.15">
      <c r="A473">
        <v>469</v>
      </c>
      <c r="B473">
        <v>0</v>
      </c>
      <c r="C473">
        <v>-14346.5</v>
      </c>
      <c r="D473">
        <v>1569.65</v>
      </c>
      <c r="E473">
        <v>-5118.8900000000003</v>
      </c>
      <c r="F473">
        <v>19925.8</v>
      </c>
      <c r="G473">
        <v>18744.599999999999</v>
      </c>
      <c r="H473">
        <v>-7395.2</v>
      </c>
      <c r="I473">
        <v>-12903</v>
      </c>
      <c r="J473">
        <v>-209.73099999999999</v>
      </c>
      <c r="K473">
        <v>1312.76</v>
      </c>
      <c r="L473">
        <v>-12999</v>
      </c>
      <c r="M473">
        <v>-5111.45</v>
      </c>
      <c r="N473">
        <v>-1700.16</v>
      </c>
      <c r="O473">
        <v>80.4529</v>
      </c>
      <c r="P473">
        <v>-499.47300000000001</v>
      </c>
      <c r="Q473">
        <v>-16552.599999999999</v>
      </c>
      <c r="R473">
        <v>-11318.3</v>
      </c>
      <c r="S473">
        <v>-904.06399999999996</v>
      </c>
      <c r="T473">
        <v>-7351.02</v>
      </c>
    </row>
    <row r="474" spans="1:20" x14ac:dyDescent="0.15">
      <c r="A474">
        <v>470</v>
      </c>
      <c r="B474">
        <v>1</v>
      </c>
      <c r="C474">
        <v>-15048.5</v>
      </c>
      <c r="D474">
        <v>2633.39</v>
      </c>
      <c r="E474">
        <v>-5340.82</v>
      </c>
      <c r="F474">
        <v>20024.400000000001</v>
      </c>
      <c r="G474">
        <v>19842.2</v>
      </c>
      <c r="H474">
        <v>8389.2199999999993</v>
      </c>
      <c r="I474">
        <v>-13516.9</v>
      </c>
      <c r="J474">
        <v>-411.80399999999997</v>
      </c>
      <c r="K474">
        <v>1128.8900000000001</v>
      </c>
      <c r="L474">
        <v>-13299.5</v>
      </c>
      <c r="M474">
        <v>-5699.47</v>
      </c>
      <c r="N474">
        <v>-2008.76</v>
      </c>
      <c r="O474">
        <v>319.14400000000001</v>
      </c>
      <c r="P474">
        <v>2170.31</v>
      </c>
      <c r="Q474">
        <v>-16063.2</v>
      </c>
      <c r="R474">
        <v>-12041.6</v>
      </c>
      <c r="S474">
        <v>-908.61300000000006</v>
      </c>
      <c r="T474">
        <v>-7911.74</v>
      </c>
    </row>
    <row r="475" spans="1:20" x14ac:dyDescent="0.15">
      <c r="A475">
        <v>471</v>
      </c>
      <c r="B475">
        <v>0</v>
      </c>
      <c r="C475">
        <v>-15619.8</v>
      </c>
      <c r="D475">
        <v>4198.4799999999996</v>
      </c>
      <c r="E475">
        <v>-6001.85</v>
      </c>
      <c r="F475">
        <v>14611</v>
      </c>
      <c r="G475">
        <v>8934.75</v>
      </c>
      <c r="H475">
        <v>14265.2</v>
      </c>
      <c r="I475">
        <v>-13449.9</v>
      </c>
      <c r="J475">
        <v>-504.46300000000002</v>
      </c>
      <c r="K475">
        <v>896.41099999999994</v>
      </c>
      <c r="L475">
        <v>-12194.6</v>
      </c>
      <c r="M475">
        <v>-5243.4</v>
      </c>
      <c r="N475">
        <v>-2194.0700000000002</v>
      </c>
      <c r="O475">
        <v>984.72699999999998</v>
      </c>
      <c r="P475">
        <v>4166.63</v>
      </c>
      <c r="Q475">
        <v>-15580</v>
      </c>
      <c r="R475">
        <v>-12582.4</v>
      </c>
      <c r="S475">
        <v>-768.79499999999996</v>
      </c>
      <c r="T475">
        <v>-8539.27</v>
      </c>
    </row>
    <row r="476" spans="1:20" x14ac:dyDescent="0.15">
      <c r="A476">
        <v>472</v>
      </c>
      <c r="B476">
        <v>1</v>
      </c>
      <c r="C476">
        <v>-15893.2</v>
      </c>
      <c r="D476">
        <v>5538.54</v>
      </c>
      <c r="E476">
        <v>-6363.39</v>
      </c>
      <c r="F476">
        <v>11144.3</v>
      </c>
      <c r="G476">
        <v>-9691.57</v>
      </c>
      <c r="H476">
        <v>3519.57</v>
      </c>
      <c r="I476">
        <v>-12942.3</v>
      </c>
      <c r="J476">
        <v>-618.42700000000002</v>
      </c>
      <c r="K476">
        <v>834.154</v>
      </c>
      <c r="L476">
        <v>-11874.2</v>
      </c>
      <c r="M476">
        <v>-4685.79</v>
      </c>
      <c r="N476">
        <v>-1653.01</v>
      </c>
      <c r="O476">
        <v>1555.99</v>
      </c>
      <c r="P476">
        <v>4385.05</v>
      </c>
      <c r="Q476">
        <v>-15875</v>
      </c>
      <c r="R476">
        <v>-12152.2</v>
      </c>
      <c r="S476">
        <v>-540.86800000000005</v>
      </c>
      <c r="T476">
        <v>-8786.85</v>
      </c>
    </row>
    <row r="477" spans="1:20" x14ac:dyDescent="0.15">
      <c r="A477">
        <v>473</v>
      </c>
      <c r="B477">
        <v>0</v>
      </c>
      <c r="C477">
        <v>-16060.3</v>
      </c>
      <c r="D477">
        <v>6597.51</v>
      </c>
      <c r="E477">
        <v>-6679.43</v>
      </c>
      <c r="F477">
        <v>15748.3</v>
      </c>
      <c r="G477">
        <v>-18292.099999999999</v>
      </c>
      <c r="H477">
        <v>-8956.25</v>
      </c>
      <c r="I477">
        <v>-12773.7</v>
      </c>
      <c r="J477">
        <v>-806.84900000000005</v>
      </c>
      <c r="K477">
        <v>515.01800000000003</v>
      </c>
      <c r="L477">
        <v>-13843.9</v>
      </c>
      <c r="M477">
        <v>-4831.8</v>
      </c>
      <c r="N477">
        <v>-1300.57</v>
      </c>
      <c r="O477">
        <v>1619.7</v>
      </c>
      <c r="P477">
        <v>4385.05</v>
      </c>
      <c r="Q477">
        <v>-16409.8</v>
      </c>
      <c r="R477">
        <v>-11214.7</v>
      </c>
      <c r="S477">
        <v>-129.07</v>
      </c>
      <c r="T477">
        <v>-8180.43</v>
      </c>
    </row>
    <row r="478" spans="1:20" x14ac:dyDescent="0.15">
      <c r="A478">
        <v>474</v>
      </c>
      <c r="B478">
        <v>1</v>
      </c>
      <c r="C478">
        <v>-16288.2</v>
      </c>
      <c r="D478">
        <v>7100.33</v>
      </c>
      <c r="E478">
        <v>-6995.47</v>
      </c>
      <c r="F478">
        <v>18212.099999999999</v>
      </c>
      <c r="G478">
        <v>-18351.400000000001</v>
      </c>
      <c r="H478">
        <v>-11718</v>
      </c>
      <c r="I478">
        <v>-12795</v>
      </c>
      <c r="J478">
        <v>-1109.23</v>
      </c>
      <c r="K478">
        <v>-120.154</v>
      </c>
      <c r="L478">
        <v>-14907.2</v>
      </c>
      <c r="M478">
        <v>-4719.29</v>
      </c>
      <c r="N478">
        <v>-1299.1099999999999</v>
      </c>
      <c r="O478">
        <v>1759.52</v>
      </c>
      <c r="P478">
        <v>5433.66</v>
      </c>
      <c r="Q478">
        <v>-16368.7</v>
      </c>
      <c r="R478">
        <v>-10786.3</v>
      </c>
      <c r="S478">
        <v>200.62</v>
      </c>
      <c r="T478">
        <v>-7364.48</v>
      </c>
    </row>
    <row r="479" spans="1:20" x14ac:dyDescent="0.15">
      <c r="A479">
        <v>475</v>
      </c>
      <c r="B479">
        <v>0</v>
      </c>
      <c r="C479">
        <v>-17119.5</v>
      </c>
      <c r="D479">
        <v>8164.04</v>
      </c>
      <c r="E479">
        <v>-7241.6</v>
      </c>
      <c r="F479">
        <v>17400.2</v>
      </c>
      <c r="G479">
        <v>-13252.9</v>
      </c>
      <c r="H479">
        <v>-12345.4</v>
      </c>
      <c r="I479">
        <v>-12624.8</v>
      </c>
      <c r="J479">
        <v>-1215.55</v>
      </c>
      <c r="K479">
        <v>-756.779</v>
      </c>
      <c r="L479">
        <v>-13788.5</v>
      </c>
      <c r="M479">
        <v>-4281.6499999999996</v>
      </c>
      <c r="N479">
        <v>-814.31500000000005</v>
      </c>
      <c r="O479">
        <v>1777.72</v>
      </c>
      <c r="P479">
        <v>6723.66</v>
      </c>
      <c r="Q479">
        <v>-16215.2</v>
      </c>
      <c r="R479">
        <v>-10745.3</v>
      </c>
      <c r="S479">
        <v>306.93599999999998</v>
      </c>
      <c r="T479">
        <v>-7268.91</v>
      </c>
    </row>
    <row r="480" spans="1:20" x14ac:dyDescent="0.15">
      <c r="A480">
        <v>476</v>
      </c>
      <c r="B480">
        <v>1</v>
      </c>
      <c r="C480">
        <v>-17713.5</v>
      </c>
      <c r="D480">
        <v>10637.9</v>
      </c>
      <c r="E480">
        <v>-7863.11</v>
      </c>
      <c r="F480">
        <v>15236.4</v>
      </c>
      <c r="G480">
        <v>-14209.9</v>
      </c>
      <c r="H480">
        <v>-9084</v>
      </c>
      <c r="I480">
        <v>-12007.9</v>
      </c>
      <c r="J480">
        <v>-1574.18</v>
      </c>
      <c r="K480">
        <v>-1179.1300000000001</v>
      </c>
      <c r="L480">
        <v>-13035</v>
      </c>
      <c r="M480">
        <v>-4157.12</v>
      </c>
      <c r="N480">
        <v>-51.531500000000001</v>
      </c>
      <c r="O480">
        <v>2022.39</v>
      </c>
      <c r="P480">
        <v>7468.06</v>
      </c>
      <c r="Q480">
        <v>-16406.7</v>
      </c>
      <c r="R480">
        <v>-10570.6</v>
      </c>
      <c r="S480">
        <v>176.227</v>
      </c>
      <c r="T480">
        <v>-7967.97</v>
      </c>
    </row>
    <row r="481" spans="1:20" x14ac:dyDescent="0.15">
      <c r="A481">
        <v>477</v>
      </c>
      <c r="B481">
        <v>0</v>
      </c>
      <c r="C481">
        <v>-18336.5</v>
      </c>
      <c r="D481">
        <v>12550.7</v>
      </c>
      <c r="E481">
        <v>-9163.84</v>
      </c>
      <c r="F481">
        <v>12385.9</v>
      </c>
      <c r="G481">
        <v>-12042.5</v>
      </c>
      <c r="H481">
        <v>-9036.06</v>
      </c>
      <c r="I481">
        <v>-11581</v>
      </c>
      <c r="J481">
        <v>-1899.32</v>
      </c>
      <c r="K481">
        <v>-1679.04</v>
      </c>
      <c r="L481">
        <v>-12712.9</v>
      </c>
      <c r="M481">
        <v>-4078.11</v>
      </c>
      <c r="N481">
        <v>-30.400700000000001</v>
      </c>
      <c r="O481">
        <v>1844.54</v>
      </c>
      <c r="P481">
        <v>6846.39</v>
      </c>
      <c r="Q481">
        <v>-15525.3</v>
      </c>
      <c r="R481">
        <v>-9918.67</v>
      </c>
      <c r="S481">
        <v>332.78399999999999</v>
      </c>
      <c r="T481">
        <v>-8198.82</v>
      </c>
    </row>
    <row r="482" spans="1:20" x14ac:dyDescent="0.15">
      <c r="A482">
        <v>478</v>
      </c>
      <c r="B482">
        <v>1</v>
      </c>
      <c r="C482">
        <v>-19283.099999999999</v>
      </c>
      <c r="D482">
        <v>11781.4</v>
      </c>
      <c r="E482">
        <v>-10127.1</v>
      </c>
      <c r="F482">
        <v>11594.6</v>
      </c>
      <c r="G482">
        <v>-9216.3799999999992</v>
      </c>
      <c r="H482">
        <v>-10344.4</v>
      </c>
      <c r="I482">
        <v>-11011.2</v>
      </c>
      <c r="J482">
        <v>-2040.6</v>
      </c>
      <c r="K482">
        <v>-2297.46</v>
      </c>
      <c r="L482">
        <v>-11527.6</v>
      </c>
      <c r="M482">
        <v>-3684.53</v>
      </c>
      <c r="N482">
        <v>100.30500000000001</v>
      </c>
      <c r="O482">
        <v>1467.7</v>
      </c>
      <c r="P482">
        <v>5392.19</v>
      </c>
      <c r="Q482">
        <v>-13799.1</v>
      </c>
      <c r="R482">
        <v>-9137.68</v>
      </c>
      <c r="S482">
        <v>635.16499999999996</v>
      </c>
      <c r="T482">
        <v>-7517.98</v>
      </c>
    </row>
    <row r="483" spans="1:20" x14ac:dyDescent="0.15">
      <c r="A483">
        <v>479</v>
      </c>
      <c r="B483">
        <v>0</v>
      </c>
      <c r="C483">
        <v>-19921.2</v>
      </c>
      <c r="D483">
        <v>9731.58</v>
      </c>
      <c r="E483">
        <v>-10336.6</v>
      </c>
      <c r="F483">
        <v>9822.7800000000007</v>
      </c>
      <c r="G483">
        <v>-9098.32</v>
      </c>
      <c r="H483">
        <v>-6383.95</v>
      </c>
      <c r="I483">
        <v>-10069.1</v>
      </c>
      <c r="J483">
        <v>-2194.0700000000002</v>
      </c>
      <c r="K483">
        <v>-2789.72</v>
      </c>
      <c r="L483">
        <v>-11027.9</v>
      </c>
      <c r="M483">
        <v>-3389.79</v>
      </c>
      <c r="N483">
        <v>747.65499999999997</v>
      </c>
      <c r="O483">
        <v>862.94200000000001</v>
      </c>
      <c r="P483">
        <v>3397.14</v>
      </c>
      <c r="Q483">
        <v>-12086.8</v>
      </c>
      <c r="R483">
        <v>-8137.87</v>
      </c>
      <c r="S483">
        <v>1021.11</v>
      </c>
      <c r="T483">
        <v>-6657.98</v>
      </c>
    </row>
    <row r="484" spans="1:20" x14ac:dyDescent="0.15">
      <c r="A484">
        <v>480</v>
      </c>
      <c r="B484">
        <v>1</v>
      </c>
      <c r="C484">
        <v>-20094.400000000001</v>
      </c>
      <c r="D484">
        <v>6754.93</v>
      </c>
      <c r="E484">
        <v>-10874.6</v>
      </c>
      <c r="F484">
        <v>7817.15</v>
      </c>
      <c r="G484">
        <v>-10069.299999999999</v>
      </c>
      <c r="H484">
        <v>-3365.14</v>
      </c>
      <c r="I484">
        <v>-9396.01</v>
      </c>
      <c r="J484">
        <v>-2387.04</v>
      </c>
      <c r="K484">
        <v>-3333.68</v>
      </c>
      <c r="L484">
        <v>-11262</v>
      </c>
      <c r="M484">
        <v>-3148.21</v>
      </c>
      <c r="N484">
        <v>1423.79</v>
      </c>
      <c r="O484">
        <v>160.964</v>
      </c>
      <c r="P484">
        <v>993.37400000000002</v>
      </c>
      <c r="Q484">
        <v>-11401.7</v>
      </c>
      <c r="R484">
        <v>-7215.61</v>
      </c>
      <c r="S484">
        <v>1276.3399999999999</v>
      </c>
      <c r="T484">
        <v>-5963.63</v>
      </c>
    </row>
    <row r="485" spans="1:20" x14ac:dyDescent="0.15">
      <c r="A485">
        <v>481</v>
      </c>
      <c r="B485">
        <v>0</v>
      </c>
      <c r="C485">
        <v>-19374</v>
      </c>
      <c r="D485">
        <v>4757.08</v>
      </c>
      <c r="E485">
        <v>-10977.8</v>
      </c>
      <c r="F485">
        <v>7060.67</v>
      </c>
      <c r="G485">
        <v>-10856.4</v>
      </c>
      <c r="H485">
        <v>-5907.91</v>
      </c>
      <c r="I485">
        <v>-9183.36</v>
      </c>
      <c r="J485">
        <v>-2794.27</v>
      </c>
      <c r="K485">
        <v>-3956.65</v>
      </c>
      <c r="L485">
        <v>-11333.4</v>
      </c>
      <c r="M485">
        <v>-3435.45</v>
      </c>
      <c r="N485">
        <v>1431.28</v>
      </c>
      <c r="O485">
        <v>-270.50599999999997</v>
      </c>
      <c r="P485">
        <v>256.71899999999999</v>
      </c>
      <c r="Q485">
        <v>-12106.8</v>
      </c>
      <c r="R485">
        <v>-6866.23</v>
      </c>
      <c r="S485">
        <v>1583.27</v>
      </c>
      <c r="T485">
        <v>-5711.48</v>
      </c>
    </row>
    <row r="486" spans="1:20" x14ac:dyDescent="0.15">
      <c r="A486">
        <v>482</v>
      </c>
      <c r="B486">
        <v>1</v>
      </c>
      <c r="C486">
        <v>-17146.400000000001</v>
      </c>
      <c r="D486">
        <v>4682.87</v>
      </c>
      <c r="E486">
        <v>-11646.4</v>
      </c>
      <c r="F486">
        <v>8180.71</v>
      </c>
      <c r="G486">
        <v>-8216.67</v>
      </c>
      <c r="H486">
        <v>-7784.19</v>
      </c>
      <c r="I486">
        <v>-9095.24</v>
      </c>
      <c r="J486">
        <v>-3123.97</v>
      </c>
      <c r="K486">
        <v>-4448.92</v>
      </c>
      <c r="L486">
        <v>-11023.4</v>
      </c>
      <c r="M486">
        <v>-3930.8</v>
      </c>
      <c r="N486">
        <v>1561.98</v>
      </c>
      <c r="O486">
        <v>487.839</v>
      </c>
      <c r="P486">
        <v>1315.96</v>
      </c>
      <c r="Q486">
        <v>-13500.2</v>
      </c>
      <c r="R486">
        <v>-7568.33</v>
      </c>
      <c r="S486">
        <v>1829.41</v>
      </c>
      <c r="T486">
        <v>-5933.37</v>
      </c>
    </row>
    <row r="487" spans="1:20" x14ac:dyDescent="0.15">
      <c r="A487">
        <v>483</v>
      </c>
      <c r="B487">
        <v>0</v>
      </c>
      <c r="C487">
        <v>-14631.7</v>
      </c>
      <c r="D487">
        <v>5015.6499999999996</v>
      </c>
      <c r="E487">
        <v>-11138.8</v>
      </c>
      <c r="F487">
        <v>8055.93</v>
      </c>
      <c r="G487">
        <v>-6253.74</v>
      </c>
      <c r="H487">
        <v>-8539.2099999999991</v>
      </c>
      <c r="I487">
        <v>-9086.1299999999992</v>
      </c>
      <c r="J487">
        <v>-3405.05</v>
      </c>
      <c r="K487">
        <v>-4573.46</v>
      </c>
      <c r="L487">
        <v>-10982.4</v>
      </c>
      <c r="M487">
        <v>-4584.16</v>
      </c>
      <c r="N487">
        <v>1754.95</v>
      </c>
      <c r="O487">
        <v>-246.249</v>
      </c>
      <c r="P487">
        <v>2195.65</v>
      </c>
      <c r="Q487">
        <v>-12934.7</v>
      </c>
      <c r="R487">
        <v>-8817.34</v>
      </c>
      <c r="S487">
        <v>1751.88</v>
      </c>
      <c r="T487">
        <v>-6804.07</v>
      </c>
    </row>
    <row r="488" spans="1:20" x14ac:dyDescent="0.15">
      <c r="A488">
        <v>484</v>
      </c>
      <c r="B488">
        <v>1</v>
      </c>
      <c r="C488">
        <v>-13256.8</v>
      </c>
      <c r="D488">
        <v>4916.83</v>
      </c>
      <c r="E488">
        <v>-10711.9</v>
      </c>
      <c r="F488">
        <v>6726.33</v>
      </c>
      <c r="G488">
        <v>-6708.32</v>
      </c>
      <c r="H488">
        <v>-7388.8</v>
      </c>
      <c r="I488">
        <v>-9260.89</v>
      </c>
      <c r="J488">
        <v>-3646.63</v>
      </c>
      <c r="K488">
        <v>-4442.7700000000004</v>
      </c>
      <c r="L488">
        <v>-11192.1</v>
      </c>
      <c r="M488">
        <v>-5150.8900000000003</v>
      </c>
      <c r="N488">
        <v>1672.87</v>
      </c>
      <c r="O488">
        <v>-635.15</v>
      </c>
      <c r="P488">
        <v>3060.2</v>
      </c>
      <c r="Q488">
        <v>-13573.1</v>
      </c>
      <c r="R488">
        <v>-9911.2900000000009</v>
      </c>
      <c r="S488">
        <v>1563.46</v>
      </c>
      <c r="T488">
        <v>-7857.03</v>
      </c>
    </row>
    <row r="489" spans="1:20" x14ac:dyDescent="0.15">
      <c r="A489">
        <v>485</v>
      </c>
      <c r="B489">
        <v>0</v>
      </c>
      <c r="C489">
        <v>-11752.6</v>
      </c>
      <c r="D489">
        <v>3395.75</v>
      </c>
      <c r="E489">
        <v>-9792.57</v>
      </c>
      <c r="F489">
        <v>7606.33</v>
      </c>
      <c r="G489">
        <v>-7913.26</v>
      </c>
      <c r="H489">
        <v>-5621.69</v>
      </c>
      <c r="I489">
        <v>-9633.16</v>
      </c>
      <c r="J489">
        <v>-3778.81</v>
      </c>
      <c r="K489">
        <v>-4214.8500000000004</v>
      </c>
      <c r="L489">
        <v>-11149.5</v>
      </c>
      <c r="M489">
        <v>-5389.4</v>
      </c>
      <c r="N489">
        <v>1309.7</v>
      </c>
      <c r="O489">
        <v>-811.38499999999999</v>
      </c>
      <c r="P489">
        <v>3789.5</v>
      </c>
      <c r="Q489">
        <v>-15311.4</v>
      </c>
      <c r="R489">
        <v>-10663.4</v>
      </c>
      <c r="S489">
        <v>1505.74</v>
      </c>
      <c r="T489">
        <v>-8539.2000000000007</v>
      </c>
    </row>
    <row r="490" spans="1:20" x14ac:dyDescent="0.15">
      <c r="A490">
        <v>486</v>
      </c>
      <c r="B490">
        <v>1</v>
      </c>
      <c r="C490">
        <v>-9722.59</v>
      </c>
      <c r="D490">
        <v>-50.457599999999999</v>
      </c>
      <c r="E490">
        <v>-8700.11</v>
      </c>
      <c r="F490">
        <v>9805.02</v>
      </c>
      <c r="G490">
        <v>-9596.81</v>
      </c>
      <c r="H490">
        <v>-5761.68</v>
      </c>
      <c r="I490">
        <v>-10063.200000000001</v>
      </c>
      <c r="J490">
        <v>-3687.62</v>
      </c>
      <c r="K490">
        <v>-3838.02</v>
      </c>
      <c r="L490">
        <v>-11070.5</v>
      </c>
      <c r="M490">
        <v>-5272.38</v>
      </c>
      <c r="N490">
        <v>1019.51</v>
      </c>
      <c r="O490">
        <v>-1074.25</v>
      </c>
      <c r="P490">
        <v>4360.78</v>
      </c>
      <c r="Q490">
        <v>-16294.3</v>
      </c>
      <c r="R490">
        <v>-11024.9</v>
      </c>
      <c r="S490">
        <v>1501.19</v>
      </c>
      <c r="T490">
        <v>-8437.32</v>
      </c>
    </row>
    <row r="491" spans="1:20" x14ac:dyDescent="0.15">
      <c r="A491">
        <v>487</v>
      </c>
      <c r="B491">
        <v>0</v>
      </c>
      <c r="C491">
        <v>-9620.98</v>
      </c>
      <c r="D491">
        <v>-1732.25</v>
      </c>
      <c r="E491">
        <v>-9621.06</v>
      </c>
      <c r="F491">
        <v>11052.4</v>
      </c>
      <c r="G491">
        <v>-10216.6</v>
      </c>
      <c r="H491">
        <v>-6820.77</v>
      </c>
      <c r="I491">
        <v>-10497.7</v>
      </c>
      <c r="J491">
        <v>-3464.26</v>
      </c>
      <c r="K491">
        <v>-3338.13</v>
      </c>
      <c r="L491">
        <v>-10816.7</v>
      </c>
      <c r="M491">
        <v>-5044.46</v>
      </c>
      <c r="N491">
        <v>882.774</v>
      </c>
      <c r="O491">
        <v>-1210.99</v>
      </c>
      <c r="P491">
        <v>4913.8500000000004</v>
      </c>
      <c r="Q491">
        <v>-16114.9</v>
      </c>
      <c r="R491">
        <v>-11166.2</v>
      </c>
      <c r="S491">
        <v>1466.24</v>
      </c>
      <c r="T491">
        <v>-8065.05</v>
      </c>
    </row>
    <row r="492" spans="1:20" x14ac:dyDescent="0.15">
      <c r="A492">
        <v>488</v>
      </c>
      <c r="B492">
        <v>1</v>
      </c>
      <c r="C492">
        <v>-10792.5</v>
      </c>
      <c r="D492">
        <v>-2036.03</v>
      </c>
      <c r="E492">
        <v>-9967.42</v>
      </c>
      <c r="F492">
        <v>11354.6</v>
      </c>
      <c r="G492">
        <v>-7894.72</v>
      </c>
      <c r="H492">
        <v>-5904.38</v>
      </c>
      <c r="I492">
        <v>-10792.5</v>
      </c>
      <c r="J492">
        <v>-3192.28</v>
      </c>
      <c r="K492">
        <v>-2824.57</v>
      </c>
      <c r="L492">
        <v>-10575.1</v>
      </c>
      <c r="M492">
        <v>-4422.9799999999996</v>
      </c>
      <c r="N492">
        <v>834.15899999999999</v>
      </c>
      <c r="O492">
        <v>-980.00599999999997</v>
      </c>
      <c r="P492">
        <v>4802.87</v>
      </c>
      <c r="Q492">
        <v>-15624.2</v>
      </c>
      <c r="R492">
        <v>-11144.9</v>
      </c>
      <c r="S492">
        <v>1217.04</v>
      </c>
      <c r="T492">
        <v>-7914.65</v>
      </c>
    </row>
    <row r="493" spans="1:20" x14ac:dyDescent="0.15">
      <c r="A493">
        <v>489</v>
      </c>
      <c r="B493">
        <v>0</v>
      </c>
      <c r="C493">
        <v>-9649.75</v>
      </c>
      <c r="D493">
        <v>-1495.07</v>
      </c>
      <c r="E493">
        <v>-10204.4</v>
      </c>
      <c r="F493">
        <v>11657</v>
      </c>
      <c r="G493">
        <v>-4439.5200000000004</v>
      </c>
      <c r="H493">
        <v>-4020.26</v>
      </c>
      <c r="I493">
        <v>-11138.9</v>
      </c>
      <c r="J493">
        <v>-2915.75</v>
      </c>
      <c r="K493">
        <v>-2380.9</v>
      </c>
      <c r="L493">
        <v>-10547.8</v>
      </c>
      <c r="M493">
        <v>-3786.36</v>
      </c>
      <c r="N493">
        <v>794.654</v>
      </c>
      <c r="O493">
        <v>-773.37199999999996</v>
      </c>
      <c r="P493">
        <v>4325.76</v>
      </c>
      <c r="Q493">
        <v>-15390.2</v>
      </c>
      <c r="R493">
        <v>-10930.7</v>
      </c>
      <c r="S493">
        <v>1010.4</v>
      </c>
      <c r="T493">
        <v>-7970.88</v>
      </c>
    </row>
    <row r="494" spans="1:20" x14ac:dyDescent="0.15">
      <c r="A494">
        <v>490</v>
      </c>
      <c r="B494">
        <v>1</v>
      </c>
      <c r="C494">
        <v>-6685.27</v>
      </c>
      <c r="D494">
        <v>150.523</v>
      </c>
      <c r="E494">
        <v>-10336.6</v>
      </c>
      <c r="F494">
        <v>11553.7</v>
      </c>
      <c r="G494">
        <v>-1408.33</v>
      </c>
      <c r="H494">
        <v>-5085.58</v>
      </c>
      <c r="I494">
        <v>-11249.8</v>
      </c>
      <c r="J494">
        <v>-2674.17</v>
      </c>
      <c r="K494">
        <v>-2121.1</v>
      </c>
      <c r="L494">
        <v>-10722.6</v>
      </c>
      <c r="M494">
        <v>-3154.28</v>
      </c>
      <c r="N494">
        <v>685.25199999999995</v>
      </c>
      <c r="O494">
        <v>-750.59400000000005</v>
      </c>
      <c r="P494">
        <v>3917.04</v>
      </c>
      <c r="Q494">
        <v>-14913.1</v>
      </c>
      <c r="R494">
        <v>-10693.7</v>
      </c>
      <c r="S494">
        <v>882.77599999999995</v>
      </c>
      <c r="T494">
        <v>-7875.15</v>
      </c>
    </row>
    <row r="495" spans="1:20" x14ac:dyDescent="0.15">
      <c r="A495">
        <v>491</v>
      </c>
      <c r="B495">
        <v>0</v>
      </c>
      <c r="C495">
        <v>-3909.33</v>
      </c>
      <c r="D495">
        <v>1019.57</v>
      </c>
      <c r="E495">
        <v>-8008.73</v>
      </c>
      <c r="F495">
        <v>10312.200000000001</v>
      </c>
      <c r="G495">
        <v>-821.99300000000005</v>
      </c>
      <c r="H495">
        <v>-6931.69</v>
      </c>
      <c r="I495">
        <v>-11224</v>
      </c>
      <c r="J495">
        <v>-2576.9299999999998</v>
      </c>
      <c r="K495">
        <v>-1988.92</v>
      </c>
      <c r="L495">
        <v>-10675.4</v>
      </c>
      <c r="M495">
        <v>-2592.1</v>
      </c>
      <c r="N495">
        <v>391.995</v>
      </c>
      <c r="O495">
        <v>-645.74800000000005</v>
      </c>
      <c r="P495">
        <v>3522</v>
      </c>
      <c r="Q495">
        <v>-14085</v>
      </c>
      <c r="R495">
        <v>-10526.5</v>
      </c>
      <c r="S495">
        <v>939.00599999999997</v>
      </c>
      <c r="T495">
        <v>-7756.64</v>
      </c>
    </row>
    <row r="496" spans="1:20" x14ac:dyDescent="0.15">
      <c r="A496">
        <v>492</v>
      </c>
      <c r="B496">
        <v>1</v>
      </c>
      <c r="C496">
        <v>-2197.02</v>
      </c>
      <c r="D496">
        <v>1875</v>
      </c>
      <c r="E496">
        <v>-5746.35</v>
      </c>
      <c r="F496">
        <v>9418.85</v>
      </c>
      <c r="G496">
        <v>-2677.31</v>
      </c>
      <c r="H496">
        <v>-7360.08</v>
      </c>
      <c r="I496">
        <v>-11044.7</v>
      </c>
      <c r="J496">
        <v>-2393.08</v>
      </c>
      <c r="K496">
        <v>-1940.3</v>
      </c>
      <c r="L496">
        <v>-10107.200000000001</v>
      </c>
      <c r="M496">
        <v>-2283.6799999999998</v>
      </c>
      <c r="N496">
        <v>145.85400000000001</v>
      </c>
      <c r="O496">
        <v>-597.13099999999997</v>
      </c>
      <c r="P496">
        <v>2917.26</v>
      </c>
      <c r="Q496">
        <v>-13495.5</v>
      </c>
      <c r="R496">
        <v>-10403.5</v>
      </c>
      <c r="S496">
        <v>1087.9100000000001</v>
      </c>
      <c r="T496">
        <v>-7673.07</v>
      </c>
    </row>
    <row r="497" spans="1:20" x14ac:dyDescent="0.15">
      <c r="A497">
        <v>493</v>
      </c>
      <c r="B497">
        <v>0</v>
      </c>
      <c r="C497">
        <v>-2294.34</v>
      </c>
      <c r="D497">
        <v>3722.65</v>
      </c>
      <c r="E497">
        <v>-4897.07</v>
      </c>
      <c r="F497">
        <v>9952.23</v>
      </c>
      <c r="G497">
        <v>-4600.87</v>
      </c>
      <c r="H497">
        <v>-6968.05</v>
      </c>
      <c r="I497">
        <v>-10742.3</v>
      </c>
      <c r="J497">
        <v>-1950.92</v>
      </c>
      <c r="K497">
        <v>-1761</v>
      </c>
      <c r="L497">
        <v>-9440.14</v>
      </c>
      <c r="M497">
        <v>-2007.14</v>
      </c>
      <c r="N497">
        <v>-56.225299999999997</v>
      </c>
      <c r="O497">
        <v>-452.78199999999998</v>
      </c>
      <c r="P497">
        <v>2424.98</v>
      </c>
      <c r="Q497">
        <v>-13152.1</v>
      </c>
      <c r="R497">
        <v>-10215.1</v>
      </c>
      <c r="S497">
        <v>1176.03</v>
      </c>
      <c r="T497">
        <v>-7873.65</v>
      </c>
    </row>
    <row r="498" spans="1:20" x14ac:dyDescent="0.15">
      <c r="A498">
        <v>494</v>
      </c>
      <c r="B498">
        <v>1</v>
      </c>
      <c r="C498">
        <v>-2051.21</v>
      </c>
      <c r="D498">
        <v>5348.4</v>
      </c>
      <c r="E498">
        <v>-4050.75</v>
      </c>
      <c r="F498">
        <v>10418.700000000001</v>
      </c>
      <c r="G498">
        <v>-4819.6000000000004</v>
      </c>
      <c r="H498">
        <v>-6598.83</v>
      </c>
      <c r="I498">
        <v>-10251.5</v>
      </c>
      <c r="J498">
        <v>-1406.97</v>
      </c>
      <c r="K498">
        <v>-1703.27</v>
      </c>
      <c r="L498">
        <v>-8978.24</v>
      </c>
      <c r="M498">
        <v>-1870.4</v>
      </c>
      <c r="N498">
        <v>-358.59199999999998</v>
      </c>
      <c r="O498">
        <v>-189.92</v>
      </c>
      <c r="P498">
        <v>2055.77</v>
      </c>
      <c r="Q498">
        <v>-12591.4</v>
      </c>
      <c r="R498">
        <v>-9912.69</v>
      </c>
      <c r="S498">
        <v>1185.1500000000001</v>
      </c>
      <c r="T498">
        <v>-7866.04</v>
      </c>
    </row>
    <row r="499" spans="1:20" x14ac:dyDescent="0.15">
      <c r="A499">
        <v>495</v>
      </c>
      <c r="B499">
        <v>0</v>
      </c>
      <c r="C499">
        <v>-1315.8</v>
      </c>
      <c r="D499">
        <v>5670.48</v>
      </c>
      <c r="E499">
        <v>-3740.81</v>
      </c>
      <c r="F499">
        <v>10364</v>
      </c>
      <c r="G499">
        <v>-3841.07</v>
      </c>
      <c r="H499">
        <v>-7012.13</v>
      </c>
      <c r="I499">
        <v>-9703.01</v>
      </c>
      <c r="J499">
        <v>-958.74599999999998</v>
      </c>
      <c r="K499">
        <v>-1663.76</v>
      </c>
      <c r="L499">
        <v>-8438.85</v>
      </c>
      <c r="M499">
        <v>-1856.73</v>
      </c>
      <c r="N499">
        <v>-639.68100000000004</v>
      </c>
      <c r="O499">
        <v>471.03399999999999</v>
      </c>
      <c r="P499">
        <v>1944.86</v>
      </c>
      <c r="Q499">
        <v>-11998.9</v>
      </c>
      <c r="R499">
        <v>-9317.07</v>
      </c>
      <c r="S499">
        <v>1220.0999999999999</v>
      </c>
      <c r="T499">
        <v>-7546.95</v>
      </c>
    </row>
    <row r="500" spans="1:20" x14ac:dyDescent="0.15">
      <c r="A500">
        <v>496</v>
      </c>
      <c r="B500">
        <v>1</v>
      </c>
      <c r="C500">
        <v>-455.815</v>
      </c>
      <c r="D500">
        <v>5199.45</v>
      </c>
      <c r="E500">
        <v>-3923.15</v>
      </c>
      <c r="F500">
        <v>10245.5</v>
      </c>
      <c r="G500">
        <v>-3329.04</v>
      </c>
      <c r="H500">
        <v>-7246.12</v>
      </c>
      <c r="I500">
        <v>-9184.89</v>
      </c>
      <c r="J500">
        <v>-663.98299999999995</v>
      </c>
      <c r="K500">
        <v>-1624.26</v>
      </c>
      <c r="L500">
        <v>-7885.79</v>
      </c>
      <c r="M500">
        <v>-1961.57</v>
      </c>
      <c r="N500">
        <v>-776.42499999999995</v>
      </c>
      <c r="O500">
        <v>1042.33</v>
      </c>
      <c r="P500">
        <v>1726.06</v>
      </c>
      <c r="Q500">
        <v>-11371.3</v>
      </c>
      <c r="R500">
        <v>-8615.1</v>
      </c>
      <c r="S500">
        <v>1119.81</v>
      </c>
      <c r="T500">
        <v>-7051.62</v>
      </c>
    </row>
    <row r="501" spans="1:20" x14ac:dyDescent="0.15">
      <c r="A501">
        <v>497</v>
      </c>
      <c r="B501">
        <v>0</v>
      </c>
      <c r="C501">
        <v>168.65799999999999</v>
      </c>
      <c r="D501">
        <v>4366.8100000000004</v>
      </c>
      <c r="E501">
        <v>-4195.12</v>
      </c>
      <c r="F501">
        <v>10161.9</v>
      </c>
      <c r="G501">
        <v>-3488.59</v>
      </c>
      <c r="H501">
        <v>-7024.28</v>
      </c>
      <c r="I501">
        <v>-8706.2800000000007</v>
      </c>
      <c r="J501">
        <v>-387.45100000000002</v>
      </c>
      <c r="K501">
        <v>-1584.76</v>
      </c>
      <c r="L501">
        <v>-7367.67</v>
      </c>
      <c r="M501">
        <v>-1975.25</v>
      </c>
      <c r="N501">
        <v>-929.88599999999997</v>
      </c>
      <c r="O501">
        <v>1735.18</v>
      </c>
      <c r="P501">
        <v>1558.92</v>
      </c>
      <c r="Q501">
        <v>-10564.5</v>
      </c>
      <c r="R501">
        <v>-7938.97</v>
      </c>
      <c r="S501">
        <v>1001.3</v>
      </c>
      <c r="T501">
        <v>-6573.01</v>
      </c>
    </row>
    <row r="502" spans="1:20" x14ac:dyDescent="0.15">
      <c r="A502">
        <v>498</v>
      </c>
      <c r="B502">
        <v>1</v>
      </c>
      <c r="C502">
        <v>341.86900000000003</v>
      </c>
      <c r="D502">
        <v>3392.87</v>
      </c>
      <c r="E502">
        <v>-4436.71</v>
      </c>
      <c r="F502">
        <v>9908.14</v>
      </c>
      <c r="G502">
        <v>-3655.72</v>
      </c>
      <c r="H502">
        <v>-6782.69</v>
      </c>
      <c r="I502">
        <v>-8092.44</v>
      </c>
      <c r="J502">
        <v>-180.81200000000001</v>
      </c>
      <c r="K502">
        <v>-1580.2</v>
      </c>
      <c r="L502">
        <v>-6854.11</v>
      </c>
      <c r="M502">
        <v>-2010.19</v>
      </c>
      <c r="N502">
        <v>-948.11800000000005</v>
      </c>
      <c r="O502">
        <v>2341.4299999999998</v>
      </c>
      <c r="P502">
        <v>1435.85</v>
      </c>
      <c r="Q502">
        <v>-10189.200000000001</v>
      </c>
      <c r="R502">
        <v>-7302.34</v>
      </c>
      <c r="S502">
        <v>882.78399999999999</v>
      </c>
      <c r="T502">
        <v>-6168.85</v>
      </c>
    </row>
    <row r="503" spans="1:20" x14ac:dyDescent="0.15">
      <c r="A503">
        <v>499</v>
      </c>
      <c r="B503">
        <v>0</v>
      </c>
      <c r="C503">
        <v>110.92</v>
      </c>
      <c r="D503">
        <v>2614.9299999999998</v>
      </c>
      <c r="E503">
        <v>-4778.57</v>
      </c>
      <c r="F503">
        <v>9631.61</v>
      </c>
      <c r="G503">
        <v>-3778.8</v>
      </c>
      <c r="H503">
        <v>-6790.29</v>
      </c>
      <c r="I503">
        <v>-7530.25</v>
      </c>
      <c r="J503">
        <v>16.711600000000001</v>
      </c>
      <c r="K503">
        <v>-1580.2</v>
      </c>
      <c r="L503">
        <v>-6340.55</v>
      </c>
      <c r="M503">
        <v>-1909.91</v>
      </c>
      <c r="N503">
        <v>-1052.96</v>
      </c>
      <c r="O503">
        <v>2829.16</v>
      </c>
      <c r="P503">
        <v>1527.02</v>
      </c>
      <c r="Q503">
        <v>-9838.25</v>
      </c>
      <c r="R503">
        <v>-6600.37</v>
      </c>
      <c r="S503">
        <v>799.21600000000001</v>
      </c>
      <c r="T503">
        <v>-5843.69</v>
      </c>
    </row>
    <row r="504" spans="1:20" x14ac:dyDescent="0.15">
      <c r="A504">
        <v>500</v>
      </c>
      <c r="B504">
        <v>1</v>
      </c>
      <c r="C504">
        <v>393.524</v>
      </c>
      <c r="D504">
        <v>2493.37</v>
      </c>
      <c r="E504">
        <v>-4714.76</v>
      </c>
      <c r="F504">
        <v>9494.86</v>
      </c>
      <c r="G504">
        <v>-4106.99</v>
      </c>
      <c r="H504">
        <v>-6864.74</v>
      </c>
      <c r="I504">
        <v>-6942.24</v>
      </c>
      <c r="J504">
        <v>144.34299999999999</v>
      </c>
      <c r="K504">
        <v>-1580.2</v>
      </c>
      <c r="L504">
        <v>-5896.88</v>
      </c>
      <c r="M504">
        <v>-1861.29</v>
      </c>
      <c r="N504">
        <v>-1066.6300000000001</v>
      </c>
      <c r="O504">
        <v>2918.81</v>
      </c>
      <c r="P504">
        <v>1331.02</v>
      </c>
      <c r="Q504">
        <v>-9273.0300000000007</v>
      </c>
      <c r="R504">
        <v>-5854.34</v>
      </c>
      <c r="S504">
        <v>650.31500000000005</v>
      </c>
      <c r="T504">
        <v>-5527.66</v>
      </c>
    </row>
    <row r="505" spans="1:20" x14ac:dyDescent="0.15">
      <c r="A505">
        <v>501</v>
      </c>
      <c r="B505">
        <v>0</v>
      </c>
      <c r="C505">
        <v>329.71699999999998</v>
      </c>
      <c r="D505">
        <v>2244.19</v>
      </c>
      <c r="E505">
        <v>-4910.76</v>
      </c>
      <c r="F505">
        <v>9586.02</v>
      </c>
      <c r="G505">
        <v>-4182.96</v>
      </c>
      <c r="H505">
        <v>-6943.75</v>
      </c>
      <c r="I505">
        <v>-6419.57</v>
      </c>
      <c r="J505">
        <v>227.911</v>
      </c>
      <c r="K505">
        <v>-1615.14</v>
      </c>
      <c r="L505">
        <v>-5567.17</v>
      </c>
      <c r="M505">
        <v>-1751.89</v>
      </c>
      <c r="N505">
        <v>-1241.3599999999999</v>
      </c>
      <c r="O505">
        <v>2888.42</v>
      </c>
      <c r="P505">
        <v>919.26099999999997</v>
      </c>
      <c r="Q505">
        <v>-8575.6299999999992</v>
      </c>
      <c r="R505">
        <v>-5138.7</v>
      </c>
      <c r="S505">
        <v>562.18799999999999</v>
      </c>
      <c r="T505">
        <v>-5246.57</v>
      </c>
    </row>
    <row r="506" spans="1:20" x14ac:dyDescent="0.15">
      <c r="A506">
        <v>502</v>
      </c>
      <c r="B506">
        <v>1</v>
      </c>
      <c r="C506">
        <v>-173.19499999999999</v>
      </c>
      <c r="D506">
        <v>1827.88</v>
      </c>
      <c r="E506">
        <v>-5008.01</v>
      </c>
      <c r="F506">
        <v>9669.59</v>
      </c>
      <c r="G506">
        <v>-3977.85</v>
      </c>
      <c r="H506">
        <v>-6848.03</v>
      </c>
      <c r="I506">
        <v>-5906</v>
      </c>
      <c r="J506">
        <v>341.86500000000001</v>
      </c>
      <c r="K506">
        <v>-1619.7</v>
      </c>
      <c r="L506">
        <v>-5251.13</v>
      </c>
      <c r="M506">
        <v>-1668.33</v>
      </c>
      <c r="N506">
        <v>-1368.99</v>
      </c>
      <c r="O506">
        <v>3058.59</v>
      </c>
      <c r="P506">
        <v>1043.83</v>
      </c>
      <c r="Q506">
        <v>-8283.89</v>
      </c>
      <c r="R506">
        <v>-4462.5600000000004</v>
      </c>
      <c r="S506">
        <v>378.34300000000002</v>
      </c>
      <c r="T506">
        <v>-4935.09</v>
      </c>
    </row>
    <row r="507" spans="1:20" x14ac:dyDescent="0.15">
      <c r="A507">
        <v>503</v>
      </c>
      <c r="B507">
        <v>0</v>
      </c>
      <c r="C507">
        <v>-796.149</v>
      </c>
      <c r="D507">
        <v>1498.16</v>
      </c>
      <c r="E507">
        <v>-5017.13</v>
      </c>
      <c r="F507">
        <v>9853.43</v>
      </c>
      <c r="G507">
        <v>-3601.04</v>
      </c>
      <c r="H507">
        <v>-6729.52</v>
      </c>
      <c r="I507">
        <v>-5392.45</v>
      </c>
      <c r="J507">
        <v>425.43400000000003</v>
      </c>
      <c r="K507">
        <v>-1654.65</v>
      </c>
      <c r="L507">
        <v>-5039.93</v>
      </c>
      <c r="M507">
        <v>-1554.37</v>
      </c>
      <c r="N507">
        <v>-1417.62</v>
      </c>
      <c r="O507">
        <v>2871.71</v>
      </c>
      <c r="P507">
        <v>822.01800000000003</v>
      </c>
      <c r="Q507">
        <v>-7837.19</v>
      </c>
      <c r="R507">
        <v>-3860.87</v>
      </c>
      <c r="S507">
        <v>250.71</v>
      </c>
      <c r="T507">
        <v>-4654</v>
      </c>
    </row>
    <row r="508" spans="1:20" x14ac:dyDescent="0.15">
      <c r="A508">
        <v>504</v>
      </c>
      <c r="B508">
        <v>1</v>
      </c>
      <c r="C508">
        <v>-1533.06</v>
      </c>
      <c r="D508">
        <v>972.45699999999999</v>
      </c>
      <c r="E508">
        <v>-5087.0200000000004</v>
      </c>
      <c r="F508">
        <v>9876.23</v>
      </c>
      <c r="G508">
        <v>-3171.05</v>
      </c>
      <c r="H508">
        <v>-6645.95</v>
      </c>
      <c r="I508">
        <v>-4878.88</v>
      </c>
      <c r="J508">
        <v>399.61</v>
      </c>
      <c r="K508">
        <v>-1659.21</v>
      </c>
      <c r="L508">
        <v>-4877.3500000000004</v>
      </c>
      <c r="M508">
        <v>-1505.75</v>
      </c>
      <c r="N508">
        <v>-1561.96</v>
      </c>
      <c r="O508">
        <v>2914.24</v>
      </c>
      <c r="P508">
        <v>1034.71</v>
      </c>
      <c r="Q508">
        <v>-7782.47</v>
      </c>
      <c r="R508">
        <v>-3373.14</v>
      </c>
      <c r="S508">
        <v>62.306199999999997</v>
      </c>
      <c r="T508">
        <v>-4412.41</v>
      </c>
    </row>
    <row r="509" spans="1:20" x14ac:dyDescent="0.15">
      <c r="A509">
        <v>505</v>
      </c>
      <c r="B509">
        <v>0</v>
      </c>
      <c r="C509">
        <v>-2353.5300000000002</v>
      </c>
      <c r="D509">
        <v>768.83600000000001</v>
      </c>
      <c r="E509">
        <v>-5235.91</v>
      </c>
      <c r="F509">
        <v>9736.4599999999991</v>
      </c>
      <c r="G509">
        <v>-2806.39</v>
      </c>
      <c r="H509">
        <v>-6427.16</v>
      </c>
      <c r="I509">
        <v>-4365.33</v>
      </c>
      <c r="J509">
        <v>360.10500000000002</v>
      </c>
      <c r="K509">
        <v>-1659.21</v>
      </c>
      <c r="L509">
        <v>-4719.33</v>
      </c>
      <c r="M509">
        <v>-1501.19</v>
      </c>
      <c r="N509">
        <v>-1580.2</v>
      </c>
      <c r="O509">
        <v>2608.87</v>
      </c>
      <c r="P509">
        <v>1066.6300000000001</v>
      </c>
      <c r="Q509">
        <v>-7642.69</v>
      </c>
      <c r="R509">
        <v>-2968.97</v>
      </c>
      <c r="S509">
        <v>-135.21700000000001</v>
      </c>
      <c r="T509">
        <v>-4245.2700000000004</v>
      </c>
    </row>
    <row r="510" spans="1:20" x14ac:dyDescent="0.15">
      <c r="A510">
        <v>506</v>
      </c>
      <c r="B510">
        <v>1</v>
      </c>
      <c r="C510">
        <v>-3148.19</v>
      </c>
      <c r="D510">
        <v>785.53800000000001</v>
      </c>
      <c r="E510">
        <v>-5079.4399999999996</v>
      </c>
      <c r="F510">
        <v>9578.44</v>
      </c>
      <c r="G510">
        <v>-2485.79</v>
      </c>
      <c r="H510">
        <v>-6399.8</v>
      </c>
      <c r="I510">
        <v>-3886.71</v>
      </c>
      <c r="J510">
        <v>285.65600000000001</v>
      </c>
      <c r="K510">
        <v>-1624.26</v>
      </c>
      <c r="L510">
        <v>-4596.25</v>
      </c>
      <c r="M510">
        <v>-1431.3</v>
      </c>
      <c r="N510">
        <v>-1615.14</v>
      </c>
      <c r="O510">
        <v>2358.16</v>
      </c>
      <c r="P510">
        <v>1241.3499999999999</v>
      </c>
      <c r="Q510">
        <v>-7589.51</v>
      </c>
      <c r="R510">
        <v>-2713.7</v>
      </c>
      <c r="S510">
        <v>-332.74</v>
      </c>
      <c r="T510">
        <v>-4192.08</v>
      </c>
    </row>
    <row r="511" spans="1:20" x14ac:dyDescent="0.15">
      <c r="A511">
        <v>507</v>
      </c>
      <c r="B511">
        <v>0</v>
      </c>
      <c r="C511">
        <v>-3658.73</v>
      </c>
      <c r="D511">
        <v>825.04200000000003</v>
      </c>
      <c r="E511">
        <v>-5161.46</v>
      </c>
      <c r="F511">
        <v>9734.91</v>
      </c>
      <c r="G511">
        <v>-2169.7600000000002</v>
      </c>
      <c r="H511">
        <v>-6539.57</v>
      </c>
      <c r="I511">
        <v>-3412.65</v>
      </c>
      <c r="J511">
        <v>206.64699999999999</v>
      </c>
      <c r="K511">
        <v>-1584.76</v>
      </c>
      <c r="L511">
        <v>-4617.5200000000004</v>
      </c>
      <c r="M511">
        <v>-1422.18</v>
      </c>
      <c r="N511">
        <v>-1654.65</v>
      </c>
      <c r="O511">
        <v>2540.4499999999998</v>
      </c>
      <c r="P511">
        <v>1823.26</v>
      </c>
      <c r="Q511">
        <v>-7829.55</v>
      </c>
      <c r="R511">
        <v>-2581.5</v>
      </c>
      <c r="S511">
        <v>-390.488</v>
      </c>
      <c r="T511">
        <v>-4187.5200000000004</v>
      </c>
    </row>
    <row r="512" spans="1:20" x14ac:dyDescent="0.15">
      <c r="A512">
        <v>508</v>
      </c>
      <c r="B512">
        <v>1</v>
      </c>
      <c r="C512">
        <v>-4027.96</v>
      </c>
      <c r="D512">
        <v>619.94299999999998</v>
      </c>
      <c r="E512">
        <v>-5279.98</v>
      </c>
      <c r="F512">
        <v>10142.1</v>
      </c>
      <c r="G512">
        <v>-1748.89</v>
      </c>
      <c r="H512">
        <v>-6278.27</v>
      </c>
      <c r="I512">
        <v>-3078.37</v>
      </c>
      <c r="J512">
        <v>127.63800000000001</v>
      </c>
      <c r="K512">
        <v>-1580.2</v>
      </c>
      <c r="L512">
        <v>-4726.91</v>
      </c>
      <c r="M512">
        <v>-1422.18</v>
      </c>
      <c r="N512">
        <v>-1694.15</v>
      </c>
      <c r="O512">
        <v>2113.5500000000002</v>
      </c>
      <c r="P512">
        <v>1441.97</v>
      </c>
      <c r="Q512">
        <v>-8001.25</v>
      </c>
      <c r="R512">
        <v>-2567.8200000000002</v>
      </c>
      <c r="S512">
        <v>-464.93599999999998</v>
      </c>
      <c r="T512">
        <v>-4327.3</v>
      </c>
    </row>
    <row r="513" spans="1:20" x14ac:dyDescent="0.15">
      <c r="A513">
        <v>509</v>
      </c>
      <c r="B513">
        <v>0</v>
      </c>
      <c r="C513">
        <v>-4488.33</v>
      </c>
      <c r="D513">
        <v>487.74400000000003</v>
      </c>
      <c r="E513">
        <v>-5503.32</v>
      </c>
      <c r="F513">
        <v>10401.9</v>
      </c>
      <c r="G513">
        <v>-1419.17</v>
      </c>
      <c r="H513">
        <v>-5962.23</v>
      </c>
      <c r="I513">
        <v>-2727.39</v>
      </c>
      <c r="J513">
        <v>118.515</v>
      </c>
      <c r="K513">
        <v>-1545.25</v>
      </c>
      <c r="L513">
        <v>-4845.42</v>
      </c>
      <c r="M513">
        <v>-1422.18</v>
      </c>
      <c r="N513">
        <v>-1733.66</v>
      </c>
      <c r="O513">
        <v>1914.48</v>
      </c>
      <c r="P513">
        <v>1207.96</v>
      </c>
      <c r="Q513">
        <v>-7844.78</v>
      </c>
      <c r="R513">
        <v>-2602.7600000000002</v>
      </c>
      <c r="S513">
        <v>-474.05900000000003</v>
      </c>
      <c r="T513">
        <v>-4415.43</v>
      </c>
    </row>
    <row r="514" spans="1:20" x14ac:dyDescent="0.15">
      <c r="A514">
        <v>510</v>
      </c>
      <c r="B514">
        <v>1</v>
      </c>
      <c r="C514">
        <v>-5102.1499999999996</v>
      </c>
      <c r="D514">
        <v>299.34500000000003</v>
      </c>
      <c r="E514">
        <v>-5775.29</v>
      </c>
      <c r="F514">
        <v>10604</v>
      </c>
      <c r="G514">
        <v>-1347.73</v>
      </c>
      <c r="H514">
        <v>-5855.85</v>
      </c>
      <c r="I514">
        <v>-2511.62</v>
      </c>
      <c r="J514">
        <v>48.628999999999998</v>
      </c>
      <c r="K514">
        <v>-1575.64</v>
      </c>
      <c r="L514">
        <v>-4928.99</v>
      </c>
      <c r="M514">
        <v>-1387.23</v>
      </c>
      <c r="N514">
        <v>-1738.22</v>
      </c>
      <c r="O514">
        <v>1651.64</v>
      </c>
      <c r="P514">
        <v>1464.69</v>
      </c>
      <c r="Q514">
        <v>-8206.35</v>
      </c>
      <c r="R514">
        <v>-2747.1</v>
      </c>
      <c r="S514">
        <v>-509.00200000000001</v>
      </c>
      <c r="T514">
        <v>-4564.32</v>
      </c>
    </row>
    <row r="515" spans="1:20" x14ac:dyDescent="0.15">
      <c r="A515">
        <v>511</v>
      </c>
      <c r="B515">
        <v>0</v>
      </c>
      <c r="C515">
        <v>-5908.94</v>
      </c>
      <c r="D515">
        <v>-107.834</v>
      </c>
      <c r="E515">
        <v>-6156.65</v>
      </c>
      <c r="F515">
        <v>10801.5</v>
      </c>
      <c r="G515">
        <v>-1413.05</v>
      </c>
      <c r="H515">
        <v>-5881.67</v>
      </c>
      <c r="I515">
        <v>-2383.98</v>
      </c>
      <c r="J515">
        <v>4.5623199999999997</v>
      </c>
      <c r="K515">
        <v>-1545.25</v>
      </c>
      <c r="L515">
        <v>-5112.83</v>
      </c>
      <c r="M515">
        <v>-1312.79</v>
      </c>
      <c r="N515">
        <v>-1598.45</v>
      </c>
      <c r="O515">
        <v>1200.3900000000001</v>
      </c>
      <c r="P515">
        <v>1361.42</v>
      </c>
      <c r="Q515">
        <v>-8081.82</v>
      </c>
      <c r="R515">
        <v>-2870.17</v>
      </c>
      <c r="S515">
        <v>-408.73599999999999</v>
      </c>
      <c r="T515">
        <v>-4757.29</v>
      </c>
    </row>
    <row r="516" spans="1:20" x14ac:dyDescent="0.15">
      <c r="A516">
        <v>512</v>
      </c>
      <c r="B516">
        <v>1</v>
      </c>
      <c r="C516">
        <v>-6738.54</v>
      </c>
      <c r="D516">
        <v>-472.50099999999998</v>
      </c>
      <c r="E516">
        <v>-6691.47</v>
      </c>
      <c r="F516">
        <v>10614.7</v>
      </c>
      <c r="G516">
        <v>-1911.37</v>
      </c>
      <c r="H516">
        <v>-6445.31</v>
      </c>
      <c r="I516">
        <v>-2160.64</v>
      </c>
      <c r="J516">
        <v>-104.827</v>
      </c>
      <c r="K516">
        <v>-1470.81</v>
      </c>
      <c r="L516">
        <v>-5310.35</v>
      </c>
      <c r="M516">
        <v>-1268.72</v>
      </c>
      <c r="N516">
        <v>-1615.14</v>
      </c>
      <c r="O516">
        <v>901.04700000000003</v>
      </c>
      <c r="P516">
        <v>1447.99</v>
      </c>
      <c r="Q516">
        <v>-8268.66</v>
      </c>
      <c r="R516">
        <v>-3023.63</v>
      </c>
      <c r="S516">
        <v>-325.16500000000002</v>
      </c>
      <c r="T516">
        <v>-4954.8100000000004</v>
      </c>
    </row>
    <row r="517" spans="1:20" x14ac:dyDescent="0.15">
      <c r="A517">
        <v>513</v>
      </c>
      <c r="B517">
        <v>0</v>
      </c>
      <c r="C517">
        <v>-7638.02</v>
      </c>
      <c r="D517">
        <v>-862.98400000000004</v>
      </c>
      <c r="E517">
        <v>-6999.94</v>
      </c>
      <c r="F517">
        <v>10098.1</v>
      </c>
      <c r="G517">
        <v>-2324.67</v>
      </c>
      <c r="H517">
        <v>-6623.14</v>
      </c>
      <c r="I517">
        <v>-2168.21</v>
      </c>
      <c r="J517">
        <v>-363.10899999999998</v>
      </c>
      <c r="K517">
        <v>-1601.45</v>
      </c>
      <c r="L517">
        <v>-5542.82</v>
      </c>
      <c r="M517">
        <v>-1229.22</v>
      </c>
      <c r="N517">
        <v>-1689.59</v>
      </c>
      <c r="O517">
        <v>589.572</v>
      </c>
      <c r="P517">
        <v>1391.8</v>
      </c>
      <c r="Q517">
        <v>-8261.09</v>
      </c>
      <c r="R517">
        <v>-3111.76</v>
      </c>
      <c r="S517">
        <v>-246.155</v>
      </c>
      <c r="T517">
        <v>-5012.5600000000004</v>
      </c>
    </row>
    <row r="518" spans="1:20" x14ac:dyDescent="0.15">
      <c r="A518">
        <v>514</v>
      </c>
      <c r="B518">
        <v>1</v>
      </c>
      <c r="C518">
        <v>-8371.92</v>
      </c>
      <c r="D518">
        <v>-1327.91</v>
      </c>
      <c r="E518">
        <v>-7101.76</v>
      </c>
      <c r="F518">
        <v>9719.7800000000007</v>
      </c>
      <c r="G518">
        <v>-2300.41</v>
      </c>
      <c r="H518">
        <v>-6636.83</v>
      </c>
      <c r="I518">
        <v>-2382.42</v>
      </c>
      <c r="J518">
        <v>-534.81600000000003</v>
      </c>
      <c r="K518">
        <v>-1584.76</v>
      </c>
      <c r="L518">
        <v>-5814.79</v>
      </c>
      <c r="M518">
        <v>-1154.77</v>
      </c>
      <c r="N518">
        <v>-1698.71</v>
      </c>
      <c r="O518">
        <v>378.36</v>
      </c>
      <c r="P518">
        <v>1312.79</v>
      </c>
      <c r="Q518">
        <v>-8501.1200000000008</v>
      </c>
      <c r="R518">
        <v>-3295.6</v>
      </c>
      <c r="S518">
        <v>-202.08799999999999</v>
      </c>
      <c r="T518">
        <v>-5087.01</v>
      </c>
    </row>
    <row r="519" spans="1:20" x14ac:dyDescent="0.15">
      <c r="A519">
        <v>515</v>
      </c>
      <c r="B519">
        <v>0</v>
      </c>
      <c r="C519">
        <v>-9117.94</v>
      </c>
      <c r="D519">
        <v>-1836.91</v>
      </c>
      <c r="E519">
        <v>-7285.59</v>
      </c>
      <c r="F519">
        <v>9329.2900000000009</v>
      </c>
      <c r="G519">
        <v>-2256.34</v>
      </c>
      <c r="H519">
        <v>-6497.06</v>
      </c>
      <c r="I519">
        <v>-2794.16</v>
      </c>
      <c r="J519">
        <v>-657.89300000000003</v>
      </c>
      <c r="K519">
        <v>-1545.26</v>
      </c>
      <c r="L519">
        <v>-6056.38</v>
      </c>
      <c r="M519">
        <v>-1320.35</v>
      </c>
      <c r="N519">
        <v>-1803.54</v>
      </c>
      <c r="O519">
        <v>390.48599999999999</v>
      </c>
      <c r="P519">
        <v>1059.07</v>
      </c>
      <c r="Q519">
        <v>-8533.06</v>
      </c>
      <c r="R519">
        <v>-3423.24</v>
      </c>
      <c r="S519">
        <v>-162.583</v>
      </c>
      <c r="T519">
        <v>-5235.8999999999996</v>
      </c>
    </row>
    <row r="520" spans="1:20" x14ac:dyDescent="0.15">
      <c r="A520">
        <v>516</v>
      </c>
      <c r="B520">
        <v>1</v>
      </c>
      <c r="C520">
        <v>-10043.200000000001</v>
      </c>
      <c r="D520">
        <v>-2175.77</v>
      </c>
      <c r="E520">
        <v>-7413.24</v>
      </c>
      <c r="F520">
        <v>9668.01</v>
      </c>
      <c r="G520">
        <v>-2077.08</v>
      </c>
      <c r="H520">
        <v>-6443.87</v>
      </c>
      <c r="I520">
        <v>-3263.65</v>
      </c>
      <c r="J520">
        <v>-741.46600000000001</v>
      </c>
      <c r="K520">
        <v>-1470.81</v>
      </c>
      <c r="L520">
        <v>-6188.58</v>
      </c>
      <c r="M520">
        <v>-1482.93</v>
      </c>
      <c r="N520">
        <v>-1782.29</v>
      </c>
      <c r="O520">
        <v>814.34299999999996</v>
      </c>
      <c r="P520">
        <v>887.36400000000003</v>
      </c>
      <c r="Q520">
        <v>-8498.1200000000008</v>
      </c>
      <c r="R520">
        <v>-3646.58</v>
      </c>
      <c r="S520">
        <v>-192.96100000000001</v>
      </c>
      <c r="T520">
        <v>-5358.98</v>
      </c>
    </row>
    <row r="521" spans="1:20" x14ac:dyDescent="0.15">
      <c r="A521">
        <v>517</v>
      </c>
      <c r="B521">
        <v>0</v>
      </c>
      <c r="C521">
        <v>-10886.5</v>
      </c>
      <c r="D521">
        <v>-2386.98</v>
      </c>
      <c r="E521">
        <v>-7496.81</v>
      </c>
      <c r="F521">
        <v>9927.86</v>
      </c>
      <c r="G521">
        <v>-2054.2600000000002</v>
      </c>
      <c r="H521">
        <v>-6229.66</v>
      </c>
      <c r="I521">
        <v>-3632.88</v>
      </c>
      <c r="J521">
        <v>-785.53399999999999</v>
      </c>
      <c r="K521">
        <v>-1286.98</v>
      </c>
      <c r="L521">
        <v>-6272.16</v>
      </c>
      <c r="M521">
        <v>-1745.77</v>
      </c>
      <c r="N521">
        <v>-1742.78</v>
      </c>
      <c r="O521">
        <v>1113.69</v>
      </c>
      <c r="P521">
        <v>834.16800000000001</v>
      </c>
      <c r="Q521">
        <v>-8563.44</v>
      </c>
      <c r="R521">
        <v>-3813.72</v>
      </c>
      <c r="S521">
        <v>-232.465</v>
      </c>
      <c r="T521">
        <v>-5512.43</v>
      </c>
    </row>
    <row r="522" spans="1:20" x14ac:dyDescent="0.15">
      <c r="A522">
        <v>518</v>
      </c>
      <c r="B522">
        <v>1</v>
      </c>
      <c r="C522">
        <v>-11820.9</v>
      </c>
      <c r="D522">
        <v>-2339.92</v>
      </c>
      <c r="E522">
        <v>-7820.4</v>
      </c>
      <c r="F522">
        <v>10409.5</v>
      </c>
      <c r="G522">
        <v>-1704.85</v>
      </c>
      <c r="H522">
        <v>-6237.21</v>
      </c>
      <c r="I522">
        <v>-4023.36</v>
      </c>
      <c r="J522">
        <v>-825.03899999999999</v>
      </c>
      <c r="K522">
        <v>-1054.51</v>
      </c>
      <c r="L522">
        <v>-6316.22</v>
      </c>
      <c r="M522">
        <v>-1987.37</v>
      </c>
      <c r="N522">
        <v>-1703.28</v>
      </c>
      <c r="O522">
        <v>1355.29</v>
      </c>
      <c r="P522">
        <v>724.78200000000004</v>
      </c>
      <c r="Q522">
        <v>-8712.33</v>
      </c>
      <c r="R522">
        <v>-3971.74</v>
      </c>
      <c r="S522">
        <v>-306.911</v>
      </c>
      <c r="T522">
        <v>-5635.51</v>
      </c>
    </row>
    <row r="523" spans="1:20" x14ac:dyDescent="0.15">
      <c r="A523">
        <v>519</v>
      </c>
      <c r="B523">
        <v>0</v>
      </c>
      <c r="C523">
        <v>-12873.9</v>
      </c>
      <c r="D523">
        <v>-2400.67</v>
      </c>
      <c r="E523">
        <v>-8071.12</v>
      </c>
      <c r="F523">
        <v>10573.6</v>
      </c>
      <c r="G523">
        <v>-1659.21</v>
      </c>
      <c r="H523">
        <v>-6241.78</v>
      </c>
      <c r="I523">
        <v>-4558.17</v>
      </c>
      <c r="J523">
        <v>-864.54399999999998</v>
      </c>
      <c r="K523">
        <v>-1027.1300000000001</v>
      </c>
      <c r="L523">
        <v>-6425.61</v>
      </c>
      <c r="M523">
        <v>-2294.27</v>
      </c>
      <c r="N523">
        <v>-1593.89</v>
      </c>
      <c r="O523">
        <v>1452.55</v>
      </c>
      <c r="P523">
        <v>676.14800000000002</v>
      </c>
      <c r="Q523">
        <v>-8975.17</v>
      </c>
      <c r="R523">
        <v>-4164.7</v>
      </c>
      <c r="S523">
        <v>-420.86</v>
      </c>
      <c r="T523">
        <v>-5754.03</v>
      </c>
    </row>
    <row r="524" spans="1:20" x14ac:dyDescent="0.15">
      <c r="A524">
        <v>520</v>
      </c>
      <c r="B524">
        <v>1</v>
      </c>
      <c r="C524">
        <v>-14045.3</v>
      </c>
      <c r="D524">
        <v>-2654.38</v>
      </c>
      <c r="E524">
        <v>-8238.27</v>
      </c>
      <c r="F524">
        <v>10552.4</v>
      </c>
      <c r="G524">
        <v>-1554.39</v>
      </c>
      <c r="H524">
        <v>-6241.78</v>
      </c>
      <c r="I524">
        <v>-5146.18</v>
      </c>
      <c r="J524">
        <v>-1008.87</v>
      </c>
      <c r="K524">
        <v>-957.24800000000005</v>
      </c>
      <c r="L524">
        <v>-6579.06</v>
      </c>
      <c r="M524">
        <v>-2470.5500000000002</v>
      </c>
      <c r="N524">
        <v>-1615.14</v>
      </c>
      <c r="O524">
        <v>1356.86</v>
      </c>
      <c r="P524">
        <v>671.58399999999995</v>
      </c>
      <c r="Q524">
        <v>-9216.76</v>
      </c>
      <c r="R524">
        <v>-4362.22</v>
      </c>
      <c r="S524">
        <v>-399.61399999999998</v>
      </c>
      <c r="T524">
        <v>-5872.54</v>
      </c>
    </row>
    <row r="525" spans="1:20" x14ac:dyDescent="0.15">
      <c r="A525">
        <v>521</v>
      </c>
      <c r="B525">
        <v>0</v>
      </c>
      <c r="C525">
        <v>-15125.6</v>
      </c>
      <c r="D525">
        <v>-3350.19</v>
      </c>
      <c r="E525">
        <v>-8396.2900000000009</v>
      </c>
      <c r="F525">
        <v>10512.9</v>
      </c>
      <c r="G525">
        <v>-1400.93</v>
      </c>
      <c r="H525">
        <v>-6451.42</v>
      </c>
      <c r="I525">
        <v>-5668.86</v>
      </c>
      <c r="J525">
        <v>-1097.01</v>
      </c>
      <c r="K525">
        <v>-878.23900000000003</v>
      </c>
      <c r="L525">
        <v>-6667.2</v>
      </c>
      <c r="M525">
        <v>-2628.57</v>
      </c>
      <c r="N525">
        <v>-1619.7</v>
      </c>
      <c r="O525">
        <v>1413.05</v>
      </c>
      <c r="P525">
        <v>776.40200000000004</v>
      </c>
      <c r="Q525">
        <v>-9698.3700000000008</v>
      </c>
      <c r="R525">
        <v>-4664.5600000000004</v>
      </c>
      <c r="S525">
        <v>-429.98899999999998</v>
      </c>
      <c r="T525">
        <v>-6025.99</v>
      </c>
    </row>
    <row r="526" spans="1:20" x14ac:dyDescent="0.15">
      <c r="A526">
        <v>522</v>
      </c>
      <c r="B526">
        <v>1</v>
      </c>
      <c r="C526">
        <v>-16751.3</v>
      </c>
      <c r="D526">
        <v>-4415.2299999999996</v>
      </c>
      <c r="E526">
        <v>-8833.82</v>
      </c>
      <c r="F526">
        <v>10473.4</v>
      </c>
      <c r="G526">
        <v>-1697.13</v>
      </c>
      <c r="H526">
        <v>-6478.81</v>
      </c>
      <c r="I526">
        <v>-5902.91</v>
      </c>
      <c r="J526">
        <v>-1036.26</v>
      </c>
      <c r="K526">
        <v>-764.29100000000005</v>
      </c>
      <c r="L526">
        <v>-6851.03</v>
      </c>
      <c r="M526">
        <v>-2716.71</v>
      </c>
      <c r="N526">
        <v>-1654.64</v>
      </c>
      <c r="O526">
        <v>1457.12</v>
      </c>
      <c r="P526">
        <v>650.34199999999998</v>
      </c>
      <c r="Q526">
        <v>-10142</v>
      </c>
      <c r="R526">
        <v>-5050.4799999999996</v>
      </c>
      <c r="S526">
        <v>-469.49299999999999</v>
      </c>
      <c r="T526">
        <v>-6253.89</v>
      </c>
    </row>
    <row r="527" spans="1:20" x14ac:dyDescent="0.15">
      <c r="A527">
        <v>523</v>
      </c>
      <c r="B527">
        <v>0</v>
      </c>
      <c r="C527">
        <v>-18694.599999999999</v>
      </c>
      <c r="D527">
        <v>-5626.17</v>
      </c>
      <c r="E527">
        <v>-9377.75</v>
      </c>
      <c r="F527">
        <v>10608.6</v>
      </c>
      <c r="G527">
        <v>-2192.42</v>
      </c>
      <c r="H527">
        <v>-6443.87</v>
      </c>
      <c r="I527">
        <v>-5960.68</v>
      </c>
      <c r="J527">
        <v>-957.25</v>
      </c>
      <c r="K527">
        <v>-750.59400000000005</v>
      </c>
      <c r="L527">
        <v>-7048.55</v>
      </c>
      <c r="M527">
        <v>-2586.08</v>
      </c>
      <c r="N527">
        <v>-1729.08</v>
      </c>
      <c r="O527">
        <v>1356.87</v>
      </c>
      <c r="P527">
        <v>422.44499999999999</v>
      </c>
      <c r="Q527">
        <v>-10332</v>
      </c>
      <c r="R527">
        <v>-5445.53</v>
      </c>
      <c r="S527">
        <v>-474.05900000000003</v>
      </c>
      <c r="T527">
        <v>-6630.67</v>
      </c>
    </row>
    <row r="528" spans="1:20" x14ac:dyDescent="0.15">
      <c r="A528">
        <v>524</v>
      </c>
      <c r="B528">
        <v>1</v>
      </c>
      <c r="C528">
        <v>-19831.3</v>
      </c>
      <c r="D528">
        <v>-6536.37</v>
      </c>
      <c r="E528">
        <v>-9895.8799999999992</v>
      </c>
      <c r="F528">
        <v>10871.4</v>
      </c>
      <c r="G528">
        <v>-2496.35</v>
      </c>
      <c r="H528">
        <v>-6614</v>
      </c>
      <c r="I528">
        <v>-6279.69</v>
      </c>
      <c r="J528">
        <v>-878.24099999999999</v>
      </c>
      <c r="K528">
        <v>-715.65499999999997</v>
      </c>
      <c r="L528">
        <v>-7141.26</v>
      </c>
      <c r="M528">
        <v>-2323.25</v>
      </c>
      <c r="N528">
        <v>-1808.09</v>
      </c>
      <c r="O528">
        <v>1447.98</v>
      </c>
      <c r="P528">
        <v>115.54</v>
      </c>
      <c r="Q528">
        <v>-10839.4</v>
      </c>
      <c r="R528">
        <v>-5875.51</v>
      </c>
      <c r="S528">
        <v>-543.93600000000004</v>
      </c>
      <c r="T528">
        <v>-6990.78</v>
      </c>
    </row>
    <row r="529" spans="1:20" x14ac:dyDescent="0.15">
      <c r="A529">
        <v>525</v>
      </c>
      <c r="B529">
        <v>0</v>
      </c>
      <c r="C529">
        <v>-20089.7</v>
      </c>
      <c r="D529">
        <v>-7545.23</v>
      </c>
      <c r="E529">
        <v>-10514.3</v>
      </c>
      <c r="F529">
        <v>10833.5</v>
      </c>
      <c r="G529">
        <v>-2353.62</v>
      </c>
      <c r="H529">
        <v>-6706.7</v>
      </c>
      <c r="I529">
        <v>-6984.62</v>
      </c>
      <c r="J529">
        <v>-834.17</v>
      </c>
      <c r="K529">
        <v>-641.21199999999999</v>
      </c>
      <c r="L529">
        <v>-7255.21</v>
      </c>
      <c r="M529">
        <v>-2081.66</v>
      </c>
      <c r="N529">
        <v>-1922.04</v>
      </c>
      <c r="O529">
        <v>1880.94</v>
      </c>
      <c r="P529">
        <v>79.009900000000002</v>
      </c>
      <c r="Q529">
        <v>-10798.5</v>
      </c>
      <c r="R529">
        <v>-6310.06</v>
      </c>
      <c r="S529">
        <v>-483.19200000000001</v>
      </c>
      <c r="T529">
        <v>-7311.38</v>
      </c>
    </row>
    <row r="530" spans="1:20" x14ac:dyDescent="0.15">
      <c r="A530">
        <v>526</v>
      </c>
      <c r="B530">
        <v>1</v>
      </c>
      <c r="C530">
        <v>-20142.900000000001</v>
      </c>
      <c r="D530">
        <v>-8572.34</v>
      </c>
      <c r="E530">
        <v>-11390.9</v>
      </c>
      <c r="F530">
        <v>10754.5</v>
      </c>
      <c r="G530">
        <v>-2156.1</v>
      </c>
      <c r="H530">
        <v>-6855.59</v>
      </c>
      <c r="I530">
        <v>-8049.65</v>
      </c>
      <c r="J530">
        <v>-689.851</v>
      </c>
      <c r="K530">
        <v>-457.38900000000001</v>
      </c>
      <c r="L530">
        <v>-7583.35</v>
      </c>
      <c r="M530">
        <v>-1914.5</v>
      </c>
      <c r="N530">
        <v>-1970.68</v>
      </c>
      <c r="O530">
        <v>1726.11</v>
      </c>
      <c r="P530">
        <v>-375.185</v>
      </c>
      <c r="Q530">
        <v>-10854.7</v>
      </c>
      <c r="R530">
        <v>-6674.74</v>
      </c>
      <c r="S530">
        <v>-404.18299999999999</v>
      </c>
      <c r="T530">
        <v>-7522.61</v>
      </c>
    </row>
    <row r="531" spans="1:20" x14ac:dyDescent="0.15">
      <c r="A531">
        <v>527</v>
      </c>
      <c r="B531">
        <v>0</v>
      </c>
      <c r="C531">
        <v>-20147.5</v>
      </c>
      <c r="D531">
        <v>-9005.52</v>
      </c>
      <c r="E531">
        <v>-11705.6</v>
      </c>
      <c r="F531">
        <v>10745.3</v>
      </c>
      <c r="G531">
        <v>-2238.08</v>
      </c>
      <c r="H531">
        <v>-6978.67</v>
      </c>
      <c r="I531">
        <v>-9679.84</v>
      </c>
      <c r="J531">
        <v>-496.89499999999998</v>
      </c>
      <c r="K531">
        <v>-224.928</v>
      </c>
      <c r="L531">
        <v>-8148.52</v>
      </c>
      <c r="M531">
        <v>-1791.42</v>
      </c>
      <c r="N531">
        <v>-1975.25</v>
      </c>
      <c r="O531">
        <v>1698.71</v>
      </c>
      <c r="P531">
        <v>-853.80700000000002</v>
      </c>
      <c r="Q531">
        <v>-11283.1</v>
      </c>
      <c r="R531">
        <v>-7030.28</v>
      </c>
      <c r="S531">
        <v>-290.23599999999999</v>
      </c>
      <c r="T531">
        <v>-7650.26</v>
      </c>
    </row>
    <row r="532" spans="1:20" x14ac:dyDescent="0.15">
      <c r="A532">
        <v>528</v>
      </c>
      <c r="B532">
        <v>1</v>
      </c>
      <c r="C532">
        <v>-20147.5</v>
      </c>
      <c r="D532">
        <v>-10059.799999999999</v>
      </c>
      <c r="E532">
        <v>-11977.5</v>
      </c>
      <c r="F532">
        <v>10780.3</v>
      </c>
      <c r="G532">
        <v>-2426.4699999999998</v>
      </c>
      <c r="H532">
        <v>-7202</v>
      </c>
      <c r="I532">
        <v>-11168.9</v>
      </c>
      <c r="J532">
        <v>-578.87099999999998</v>
      </c>
      <c r="K532">
        <v>-127.65</v>
      </c>
      <c r="L532">
        <v>-8810.9599999999991</v>
      </c>
      <c r="M532">
        <v>-1707.85</v>
      </c>
      <c r="N532">
        <v>-2045.12</v>
      </c>
      <c r="O532">
        <v>1768.59</v>
      </c>
      <c r="P532">
        <v>-1188.1099999999999</v>
      </c>
      <c r="Q532">
        <v>-11547.5</v>
      </c>
      <c r="R532">
        <v>-7385.82</v>
      </c>
      <c r="S532">
        <v>-311.47199999999998</v>
      </c>
      <c r="T532">
        <v>-7803.71</v>
      </c>
    </row>
    <row r="533" spans="1:20" x14ac:dyDescent="0.15">
      <c r="A533">
        <v>529</v>
      </c>
      <c r="B533">
        <v>0</v>
      </c>
      <c r="C533">
        <v>-20147.5</v>
      </c>
      <c r="D533">
        <v>-12672.8</v>
      </c>
      <c r="E533">
        <v>-12848</v>
      </c>
      <c r="F533">
        <v>10994.5</v>
      </c>
      <c r="G533">
        <v>-2309.56</v>
      </c>
      <c r="H533">
        <v>-7369.15</v>
      </c>
      <c r="I533">
        <v>-11268</v>
      </c>
      <c r="J533">
        <v>-1081.69</v>
      </c>
      <c r="K533">
        <v>-48.640500000000003</v>
      </c>
      <c r="L533">
        <v>-9587.35</v>
      </c>
      <c r="M533">
        <v>-1768.59</v>
      </c>
      <c r="N533">
        <v>-2124.13</v>
      </c>
      <c r="O533">
        <v>2196.9699999999998</v>
      </c>
      <c r="P533">
        <v>-1574.02</v>
      </c>
      <c r="Q533">
        <v>-12378.5</v>
      </c>
      <c r="R533">
        <v>-7811.24</v>
      </c>
      <c r="S533">
        <v>-246.16499999999999</v>
      </c>
      <c r="T533">
        <v>-8101.47</v>
      </c>
    </row>
    <row r="534" spans="1:20" x14ac:dyDescent="0.15">
      <c r="A534">
        <v>530</v>
      </c>
      <c r="B534">
        <v>1</v>
      </c>
      <c r="C534">
        <v>-20112.599999999999</v>
      </c>
      <c r="D534">
        <v>-16281.2</v>
      </c>
      <c r="E534">
        <v>-12293.8</v>
      </c>
      <c r="F534">
        <v>11615.8</v>
      </c>
      <c r="G534">
        <v>-2116.6</v>
      </c>
      <c r="H534">
        <v>-7387.42</v>
      </c>
      <c r="I534">
        <v>-11014.3</v>
      </c>
      <c r="J534">
        <v>-1529.95</v>
      </c>
      <c r="K534">
        <v>65.305700000000002</v>
      </c>
      <c r="L534">
        <v>-10098</v>
      </c>
      <c r="M534">
        <v>-1917.47</v>
      </c>
      <c r="N534">
        <v>-2203.14</v>
      </c>
      <c r="O534">
        <v>2251.7800000000002</v>
      </c>
      <c r="P534">
        <v>-1829.32</v>
      </c>
      <c r="Q534">
        <v>-12972.7</v>
      </c>
      <c r="R534">
        <v>-8420.4699999999993</v>
      </c>
      <c r="S534">
        <v>-271.96600000000001</v>
      </c>
      <c r="T534">
        <v>-8522.32</v>
      </c>
    </row>
    <row r="535" spans="1:20" x14ac:dyDescent="0.15">
      <c r="A535">
        <v>531</v>
      </c>
      <c r="B535">
        <v>0</v>
      </c>
      <c r="C535">
        <v>-19653.8</v>
      </c>
      <c r="D535">
        <v>-19191.099999999999</v>
      </c>
      <c r="E535">
        <v>-13080.4</v>
      </c>
      <c r="F535">
        <v>12182.6</v>
      </c>
      <c r="G535">
        <v>-1954.02</v>
      </c>
      <c r="H535">
        <v>-7247.68</v>
      </c>
      <c r="I535">
        <v>-11296.8</v>
      </c>
      <c r="J535">
        <v>-1685.01</v>
      </c>
      <c r="K535">
        <v>148.88300000000001</v>
      </c>
      <c r="L535">
        <v>-10502.1</v>
      </c>
      <c r="M535">
        <v>-2285.11</v>
      </c>
      <c r="N535">
        <v>-2142.4</v>
      </c>
      <c r="O535">
        <v>1972.29</v>
      </c>
      <c r="P535">
        <v>-1542.3</v>
      </c>
      <c r="Q535">
        <v>-13735.4</v>
      </c>
      <c r="R535">
        <v>-9262.16</v>
      </c>
      <c r="S535">
        <v>-311.471</v>
      </c>
      <c r="T535">
        <v>-9026.75</v>
      </c>
    </row>
    <row r="536" spans="1:20" x14ac:dyDescent="0.15">
      <c r="A536">
        <v>532</v>
      </c>
      <c r="B536">
        <v>1</v>
      </c>
      <c r="C536">
        <v>-17882.599999999999</v>
      </c>
      <c r="D536">
        <v>-19969.599999999999</v>
      </c>
      <c r="E536">
        <v>-13054.9</v>
      </c>
      <c r="F536">
        <v>12526</v>
      </c>
      <c r="G536">
        <v>-1865.87</v>
      </c>
      <c r="H536">
        <v>-7019.78</v>
      </c>
      <c r="I536">
        <v>-11722.2</v>
      </c>
      <c r="J536">
        <v>-1593.9</v>
      </c>
      <c r="K536">
        <v>192.95599999999999</v>
      </c>
      <c r="L536">
        <v>-10757.4</v>
      </c>
      <c r="M536">
        <v>-2680.15</v>
      </c>
      <c r="N536">
        <v>-2098.33</v>
      </c>
      <c r="O536">
        <v>1411.7</v>
      </c>
      <c r="P536">
        <v>-1396.38</v>
      </c>
      <c r="Q536">
        <v>-14665.2</v>
      </c>
      <c r="R536">
        <v>-10131.299999999999</v>
      </c>
      <c r="S536">
        <v>-385.91199999999998</v>
      </c>
      <c r="T536">
        <v>-9645.11</v>
      </c>
    </row>
    <row r="537" spans="1:20" x14ac:dyDescent="0.15">
      <c r="A537">
        <v>533</v>
      </c>
      <c r="B537">
        <v>0</v>
      </c>
      <c r="C537">
        <v>-14479.5</v>
      </c>
      <c r="D537">
        <v>-20098.900000000001</v>
      </c>
      <c r="E537">
        <v>-13036.6</v>
      </c>
      <c r="F537">
        <v>13051.7</v>
      </c>
      <c r="G537">
        <v>-1716.99</v>
      </c>
      <c r="H537">
        <v>-6608.08</v>
      </c>
      <c r="I537">
        <v>-12052</v>
      </c>
      <c r="J537">
        <v>-1335.65</v>
      </c>
      <c r="K537">
        <v>232.46100000000001</v>
      </c>
      <c r="L537">
        <v>-10680</v>
      </c>
      <c r="M537">
        <v>-3145.07</v>
      </c>
      <c r="N537">
        <v>-2058.83</v>
      </c>
      <c r="O537">
        <v>1657.59</v>
      </c>
      <c r="P537">
        <v>-1557.35</v>
      </c>
      <c r="Q537">
        <v>-15403.7</v>
      </c>
      <c r="R537">
        <v>-10825.7</v>
      </c>
      <c r="S537">
        <v>-464.92099999999999</v>
      </c>
      <c r="T537">
        <v>-10172.4</v>
      </c>
    </row>
    <row r="538" spans="1:20" x14ac:dyDescent="0.15">
      <c r="A538">
        <v>534</v>
      </c>
      <c r="B538">
        <v>1</v>
      </c>
      <c r="C538">
        <v>-11373.7</v>
      </c>
      <c r="D538">
        <v>-20108</v>
      </c>
      <c r="E538">
        <v>-12268</v>
      </c>
      <c r="F538">
        <v>13674.6</v>
      </c>
      <c r="G538">
        <v>-1803.52</v>
      </c>
      <c r="H538">
        <v>-5859.1</v>
      </c>
      <c r="I538">
        <v>-12228.3</v>
      </c>
      <c r="J538">
        <v>-989.24099999999999</v>
      </c>
      <c r="K538">
        <v>271.96499999999997</v>
      </c>
      <c r="L538">
        <v>-10666.3</v>
      </c>
      <c r="M538">
        <v>-3549.26</v>
      </c>
      <c r="N538">
        <v>-2124.13</v>
      </c>
      <c r="O538">
        <v>1873.39</v>
      </c>
      <c r="P538">
        <v>-1894.62</v>
      </c>
      <c r="Q538">
        <v>-15870.2</v>
      </c>
      <c r="R538">
        <v>-11322.6</v>
      </c>
      <c r="S538">
        <v>-543.93100000000004</v>
      </c>
      <c r="T538">
        <v>-10546.2</v>
      </c>
    </row>
    <row r="539" spans="1:20" x14ac:dyDescent="0.15">
      <c r="A539">
        <v>535</v>
      </c>
      <c r="B539">
        <v>0</v>
      </c>
      <c r="C539">
        <v>-9310.0400000000009</v>
      </c>
      <c r="D539">
        <v>-20108</v>
      </c>
      <c r="E539">
        <v>-11259.2</v>
      </c>
      <c r="F539">
        <v>14271.7</v>
      </c>
      <c r="G539">
        <v>-2376.19</v>
      </c>
      <c r="H539">
        <v>-5278.62</v>
      </c>
      <c r="I539">
        <v>-12456.1</v>
      </c>
      <c r="J539">
        <v>-948.11800000000005</v>
      </c>
      <c r="K539">
        <v>136.79300000000001</v>
      </c>
      <c r="L539">
        <v>-10701.3</v>
      </c>
      <c r="M539">
        <v>-3874.43</v>
      </c>
      <c r="N539">
        <v>-2307.94</v>
      </c>
      <c r="O539">
        <v>2175.7199999999998</v>
      </c>
      <c r="P539">
        <v>-2110.42</v>
      </c>
      <c r="Q539">
        <v>-16165</v>
      </c>
      <c r="R539">
        <v>-11342.5</v>
      </c>
      <c r="S539">
        <v>-553.06899999999996</v>
      </c>
      <c r="T539">
        <v>-10517.5</v>
      </c>
    </row>
    <row r="540" spans="1:20" x14ac:dyDescent="0.15">
      <c r="A540">
        <v>536</v>
      </c>
      <c r="B540">
        <v>1</v>
      </c>
      <c r="C540">
        <v>-8631.98</v>
      </c>
      <c r="D540">
        <v>-20108</v>
      </c>
      <c r="E540">
        <v>-11454.8</v>
      </c>
      <c r="F540">
        <v>14689.6</v>
      </c>
      <c r="G540">
        <v>-2938.4</v>
      </c>
      <c r="H540">
        <v>-5039.9799999999996</v>
      </c>
      <c r="I540">
        <v>-12728.1</v>
      </c>
      <c r="J540">
        <v>-983.053</v>
      </c>
      <c r="K540">
        <v>118.515</v>
      </c>
      <c r="L540">
        <v>-10845.6</v>
      </c>
      <c r="M540">
        <v>-4120.6000000000004</v>
      </c>
      <c r="N540">
        <v>-2435.6</v>
      </c>
      <c r="O540">
        <v>2002.67</v>
      </c>
      <c r="P540">
        <v>-2133.27</v>
      </c>
      <c r="Q540">
        <v>-16092.2</v>
      </c>
      <c r="R540">
        <v>-11163.2</v>
      </c>
      <c r="S540">
        <v>-588.00400000000002</v>
      </c>
      <c r="T540">
        <v>-10124</v>
      </c>
    </row>
    <row r="541" spans="1:20" x14ac:dyDescent="0.15">
      <c r="A541">
        <v>537</v>
      </c>
      <c r="B541">
        <v>0</v>
      </c>
      <c r="C541">
        <v>-9411</v>
      </c>
      <c r="D541">
        <v>-20108</v>
      </c>
      <c r="E541">
        <v>-11530.9</v>
      </c>
      <c r="F541">
        <v>14910</v>
      </c>
      <c r="G541">
        <v>-3246.92</v>
      </c>
      <c r="H541">
        <v>-5471.28</v>
      </c>
      <c r="I541">
        <v>-12899.8</v>
      </c>
      <c r="J541">
        <v>-1022.56</v>
      </c>
      <c r="K541">
        <v>48.645200000000003</v>
      </c>
      <c r="L541">
        <v>-10863.9</v>
      </c>
      <c r="M541">
        <v>-4217.8900000000003</v>
      </c>
      <c r="N541">
        <v>-2554.11</v>
      </c>
      <c r="O541">
        <v>1416.29</v>
      </c>
      <c r="P541">
        <v>-2203.14</v>
      </c>
      <c r="Q541">
        <v>-15799</v>
      </c>
      <c r="R541">
        <v>-11000.7</v>
      </c>
      <c r="S541">
        <v>-697.37800000000004</v>
      </c>
      <c r="T541">
        <v>-9759.34</v>
      </c>
    </row>
    <row r="542" spans="1:20" x14ac:dyDescent="0.15">
      <c r="A542">
        <v>538</v>
      </c>
      <c r="B542">
        <v>1</v>
      </c>
      <c r="C542">
        <v>-9939.9</v>
      </c>
      <c r="D542">
        <v>-20108</v>
      </c>
      <c r="E542">
        <v>-11395.7</v>
      </c>
      <c r="F542">
        <v>14897.9</v>
      </c>
      <c r="G542">
        <v>-3243.97</v>
      </c>
      <c r="H542">
        <v>-6229.38</v>
      </c>
      <c r="I542">
        <v>-13057.8</v>
      </c>
      <c r="J542">
        <v>-1027.1300000000001</v>
      </c>
      <c r="K542">
        <v>144.30799999999999</v>
      </c>
      <c r="L542">
        <v>-10689.2</v>
      </c>
      <c r="M542">
        <v>-4227.03</v>
      </c>
      <c r="N542">
        <v>-2742.49</v>
      </c>
      <c r="O542">
        <v>889.01900000000001</v>
      </c>
      <c r="P542">
        <v>-2910.97</v>
      </c>
      <c r="Q542">
        <v>-15867.3</v>
      </c>
      <c r="R542">
        <v>-11052.2</v>
      </c>
      <c r="S542">
        <v>-885.76099999999997</v>
      </c>
      <c r="T542">
        <v>-9683.2800000000007</v>
      </c>
    </row>
    <row r="543" spans="1:20" x14ac:dyDescent="0.15">
      <c r="A543">
        <v>539</v>
      </c>
      <c r="B543">
        <v>0</v>
      </c>
      <c r="C543">
        <v>-11846.3</v>
      </c>
      <c r="D543">
        <v>-20108</v>
      </c>
      <c r="E543">
        <v>-11132.9</v>
      </c>
      <c r="F543">
        <v>14858.4</v>
      </c>
      <c r="G543">
        <v>-2994.86</v>
      </c>
      <c r="H543">
        <v>-7019.47</v>
      </c>
      <c r="I543">
        <v>-13146</v>
      </c>
      <c r="J543">
        <v>-1027.1300000000001</v>
      </c>
      <c r="K543">
        <v>297.75700000000001</v>
      </c>
      <c r="L543">
        <v>-10421.799999999999</v>
      </c>
      <c r="M543">
        <v>-4087.29</v>
      </c>
      <c r="N543">
        <v>-2800.28</v>
      </c>
      <c r="O543">
        <v>864.53800000000001</v>
      </c>
      <c r="P543">
        <v>-3316.78</v>
      </c>
      <c r="Q543">
        <v>-16160.5</v>
      </c>
      <c r="R543">
        <v>-11131.2</v>
      </c>
      <c r="S543">
        <v>-1083.28</v>
      </c>
      <c r="T543">
        <v>-9783.51</v>
      </c>
    </row>
    <row r="544" spans="1:20" x14ac:dyDescent="0.15">
      <c r="A544">
        <v>540</v>
      </c>
      <c r="B544">
        <v>1</v>
      </c>
      <c r="C544">
        <v>-15372.3</v>
      </c>
      <c r="D544">
        <v>-16509.8</v>
      </c>
      <c r="E544">
        <v>-7118.42</v>
      </c>
      <c r="F544">
        <v>14818.9</v>
      </c>
      <c r="G544">
        <v>-2648.46</v>
      </c>
      <c r="H544">
        <v>-7355.42</v>
      </c>
      <c r="I544">
        <v>-13155.1</v>
      </c>
      <c r="J544">
        <v>-992.19399999999996</v>
      </c>
      <c r="K544">
        <v>665.37900000000002</v>
      </c>
      <c r="L544">
        <v>-10250.1</v>
      </c>
      <c r="M544">
        <v>-3999.14</v>
      </c>
      <c r="N544">
        <v>-2490.44</v>
      </c>
      <c r="O544">
        <v>1288.32</v>
      </c>
      <c r="P544">
        <v>-2798.98</v>
      </c>
      <c r="Q544">
        <v>-16057.3</v>
      </c>
      <c r="R544">
        <v>-11140.4</v>
      </c>
      <c r="S544">
        <v>-1210.94</v>
      </c>
      <c r="T544">
        <v>-9762.2900000000009</v>
      </c>
    </row>
    <row r="545" spans="1:20" x14ac:dyDescent="0.15">
      <c r="A545">
        <v>541</v>
      </c>
      <c r="B545">
        <v>0</v>
      </c>
      <c r="C545">
        <v>-18387.099999999999</v>
      </c>
      <c r="D545">
        <v>-2414.91</v>
      </c>
      <c r="E545">
        <v>-1671.69</v>
      </c>
      <c r="F545">
        <v>15093.8</v>
      </c>
      <c r="G545">
        <v>-2432.66</v>
      </c>
      <c r="H545">
        <v>-7352.49</v>
      </c>
      <c r="I545">
        <v>-13329.8</v>
      </c>
      <c r="J545">
        <v>-952.69</v>
      </c>
      <c r="K545">
        <v>780.95600000000002</v>
      </c>
      <c r="L545">
        <v>-11175</v>
      </c>
      <c r="M545">
        <v>-4164.67</v>
      </c>
      <c r="N545">
        <v>-1855.44</v>
      </c>
      <c r="O545">
        <v>1762.37</v>
      </c>
      <c r="P545">
        <v>-1782.63</v>
      </c>
      <c r="Q545">
        <v>-16143.8</v>
      </c>
      <c r="R545">
        <v>-11000.7</v>
      </c>
      <c r="S545">
        <v>-1154.79</v>
      </c>
      <c r="T545">
        <v>-9513.18</v>
      </c>
    </row>
    <row r="546" spans="1:20" x14ac:dyDescent="0.15">
      <c r="A546">
        <v>542</v>
      </c>
      <c r="B546">
        <v>1</v>
      </c>
      <c r="C546">
        <v>-19144.5</v>
      </c>
      <c r="D546">
        <v>14878.3</v>
      </c>
      <c r="E546">
        <v>1942.2</v>
      </c>
      <c r="F546">
        <v>15724.3</v>
      </c>
      <c r="G546">
        <v>-2444.73</v>
      </c>
      <c r="H546">
        <v>-7103.38</v>
      </c>
      <c r="I546">
        <v>-13702</v>
      </c>
      <c r="J546">
        <v>-808.38499999999999</v>
      </c>
      <c r="K546">
        <v>894.89800000000002</v>
      </c>
      <c r="L546">
        <v>-13254.7</v>
      </c>
      <c r="M546">
        <v>-4501.92</v>
      </c>
      <c r="N546">
        <v>-1498.26</v>
      </c>
      <c r="O546">
        <v>1607.63</v>
      </c>
      <c r="P546">
        <v>-785.87599999999998</v>
      </c>
      <c r="Q546">
        <v>-16506.8</v>
      </c>
      <c r="R546">
        <v>-11087.2</v>
      </c>
      <c r="S546">
        <v>-1110.71</v>
      </c>
      <c r="T546">
        <v>-9341.4500000000007</v>
      </c>
    </row>
    <row r="547" spans="1:20" x14ac:dyDescent="0.15">
      <c r="A547">
        <v>543</v>
      </c>
      <c r="B547">
        <v>0</v>
      </c>
      <c r="C547">
        <v>-18640.5</v>
      </c>
      <c r="D547">
        <v>19178.7</v>
      </c>
      <c r="E547">
        <v>14138.1</v>
      </c>
      <c r="F547">
        <v>16815</v>
      </c>
      <c r="G547">
        <v>-1925.31</v>
      </c>
      <c r="H547">
        <v>-7106.31</v>
      </c>
      <c r="I547">
        <v>-14097</v>
      </c>
      <c r="J547">
        <v>-720.23299999999995</v>
      </c>
      <c r="K547">
        <v>803.81500000000005</v>
      </c>
      <c r="L547">
        <v>-14384</v>
      </c>
      <c r="M547">
        <v>-5032.13</v>
      </c>
      <c r="N547">
        <v>-1496.62</v>
      </c>
      <c r="O547">
        <v>776.74099999999999</v>
      </c>
      <c r="P547">
        <v>-182.524</v>
      </c>
      <c r="Q547">
        <v>-16901.900000000001</v>
      </c>
      <c r="R547">
        <v>-11624.9</v>
      </c>
      <c r="S547">
        <v>-1106.1400000000001</v>
      </c>
      <c r="T547">
        <v>-9567.69</v>
      </c>
    </row>
    <row r="548" spans="1:20" x14ac:dyDescent="0.15">
      <c r="A548">
        <v>544</v>
      </c>
      <c r="B548">
        <v>1</v>
      </c>
      <c r="C548">
        <v>-15807.6</v>
      </c>
      <c r="D548">
        <v>14305.9</v>
      </c>
      <c r="E548">
        <v>11456.6</v>
      </c>
      <c r="F548">
        <v>18030.5</v>
      </c>
      <c r="G548">
        <v>-1227.95</v>
      </c>
      <c r="H548">
        <v>-7599.94</v>
      </c>
      <c r="I548">
        <v>-14422.2</v>
      </c>
      <c r="J548">
        <v>-676.15599999999995</v>
      </c>
      <c r="K548">
        <v>580.50300000000004</v>
      </c>
      <c r="L548">
        <v>-14114.1</v>
      </c>
      <c r="M548">
        <v>-5096.1400000000003</v>
      </c>
      <c r="N548">
        <v>-1745.72</v>
      </c>
      <c r="O548">
        <v>182.52799999999999</v>
      </c>
      <c r="P548">
        <v>195.87799999999999</v>
      </c>
      <c r="Q548">
        <v>-17262</v>
      </c>
      <c r="R548">
        <v>-12287.3</v>
      </c>
      <c r="S548">
        <v>-1315.73</v>
      </c>
      <c r="T548">
        <v>-10298.299999999999</v>
      </c>
    </row>
    <row r="549" spans="1:20" x14ac:dyDescent="0.15">
      <c r="A549">
        <v>545</v>
      </c>
      <c r="B549">
        <v>0</v>
      </c>
      <c r="C549">
        <v>-13560.1</v>
      </c>
      <c r="D549">
        <v>-273.82600000000002</v>
      </c>
      <c r="E549">
        <v>4545.7</v>
      </c>
      <c r="F549">
        <v>18975.7</v>
      </c>
      <c r="G549">
        <v>-726.45600000000002</v>
      </c>
      <c r="H549">
        <v>-8048.21</v>
      </c>
      <c r="I549">
        <v>-14493.7</v>
      </c>
      <c r="J549">
        <v>-671.58399999999995</v>
      </c>
      <c r="K549">
        <v>238.679</v>
      </c>
      <c r="L549">
        <v>-12841.1</v>
      </c>
      <c r="M549">
        <v>-4642.0200000000004</v>
      </c>
      <c r="N549">
        <v>-1393.47</v>
      </c>
      <c r="O549">
        <v>-1104.1099999999999</v>
      </c>
      <c r="P549">
        <v>271.96199999999999</v>
      </c>
      <c r="Q549">
        <v>-17338.099999999999</v>
      </c>
      <c r="R549">
        <v>-12434.9</v>
      </c>
      <c r="S549">
        <v>-1482.9</v>
      </c>
      <c r="T549">
        <v>-10809</v>
      </c>
    </row>
    <row r="550" spans="1:20" x14ac:dyDescent="0.15">
      <c r="A550">
        <v>546</v>
      </c>
      <c r="B550">
        <v>1</v>
      </c>
      <c r="C550">
        <v>-12509.7</v>
      </c>
      <c r="D550">
        <v>-9743.86</v>
      </c>
      <c r="E550">
        <v>-6277.07</v>
      </c>
      <c r="F550">
        <v>19430.2</v>
      </c>
      <c r="G550">
        <v>-811.31200000000001</v>
      </c>
      <c r="H550">
        <v>-8238.24</v>
      </c>
      <c r="I550">
        <v>-14393.5</v>
      </c>
      <c r="J550">
        <v>-531.85599999999999</v>
      </c>
      <c r="K550">
        <v>-81.930899999999994</v>
      </c>
      <c r="L550">
        <v>-13065.3</v>
      </c>
      <c r="M550">
        <v>-4722.3</v>
      </c>
      <c r="N550">
        <v>-784.25699999999995</v>
      </c>
      <c r="O550">
        <v>-844.97400000000005</v>
      </c>
      <c r="P550">
        <v>1603.95</v>
      </c>
      <c r="Q550">
        <v>-17796.8</v>
      </c>
      <c r="R550">
        <v>-11850.2</v>
      </c>
      <c r="S550">
        <v>-1501.19</v>
      </c>
      <c r="T550">
        <v>-10689.2</v>
      </c>
    </row>
    <row r="551" spans="1:20" x14ac:dyDescent="0.15">
      <c r="A551">
        <v>547</v>
      </c>
      <c r="B551">
        <v>0</v>
      </c>
      <c r="C551">
        <v>-14325.8</v>
      </c>
      <c r="D551">
        <v>-9662.4599999999991</v>
      </c>
      <c r="E551">
        <v>-11148</v>
      </c>
      <c r="F551">
        <v>19930</v>
      </c>
      <c r="G551">
        <v>-1039.19</v>
      </c>
      <c r="H551">
        <v>-8361.33</v>
      </c>
      <c r="I551">
        <v>-14170.2</v>
      </c>
      <c r="J551">
        <v>-303.97399999999999</v>
      </c>
      <c r="K551">
        <v>-397.96800000000002</v>
      </c>
      <c r="L551">
        <v>-13849.2</v>
      </c>
      <c r="M551">
        <v>-5334.43</v>
      </c>
      <c r="N551">
        <v>-431.63600000000002</v>
      </c>
      <c r="O551">
        <v>-440.78199999999998</v>
      </c>
      <c r="P551">
        <v>2092.11</v>
      </c>
      <c r="Q551">
        <v>-17786.400000000001</v>
      </c>
      <c r="R551">
        <v>-10899.2</v>
      </c>
      <c r="S551">
        <v>-1396.39</v>
      </c>
      <c r="T551">
        <v>-9688.25</v>
      </c>
    </row>
    <row r="552" spans="1:20" x14ac:dyDescent="0.15">
      <c r="A552">
        <v>548</v>
      </c>
      <c r="B552">
        <v>1</v>
      </c>
      <c r="C552">
        <v>-16708.099999999999</v>
      </c>
      <c r="D552">
        <v>-5293.99</v>
      </c>
      <c r="E552">
        <v>-8750.08</v>
      </c>
      <c r="F552">
        <v>20024.400000000001</v>
      </c>
      <c r="G552">
        <v>295.69</v>
      </c>
      <c r="H552">
        <v>-8829.15</v>
      </c>
      <c r="I552">
        <v>-13828.4</v>
      </c>
      <c r="J552">
        <v>-171.74</v>
      </c>
      <c r="K552">
        <v>-888.66200000000003</v>
      </c>
      <c r="L552">
        <v>-13595.9</v>
      </c>
      <c r="M552">
        <v>-5761.49</v>
      </c>
      <c r="N552">
        <v>-325.18700000000001</v>
      </c>
      <c r="O552">
        <v>-604.63699999999994</v>
      </c>
      <c r="P552">
        <v>2377.79</v>
      </c>
      <c r="Q552">
        <v>-17113.5</v>
      </c>
      <c r="R552">
        <v>-10330.700000000001</v>
      </c>
      <c r="S552">
        <v>-1242.95</v>
      </c>
      <c r="T552">
        <v>-8791.7000000000007</v>
      </c>
    </row>
    <row r="553" spans="1:20" x14ac:dyDescent="0.15">
      <c r="A553">
        <v>549</v>
      </c>
      <c r="B553">
        <v>0</v>
      </c>
      <c r="C553">
        <v>-14507</v>
      </c>
      <c r="D553">
        <v>-5194.7</v>
      </c>
      <c r="E553">
        <v>-10890.1</v>
      </c>
      <c r="F553">
        <v>20063.900000000001</v>
      </c>
      <c r="G553">
        <v>2150.75</v>
      </c>
      <c r="H553">
        <v>-8224.92</v>
      </c>
      <c r="I553">
        <v>-13437.9</v>
      </c>
      <c r="J553">
        <v>-53.226599999999998</v>
      </c>
      <c r="K553">
        <v>-1576.88</v>
      </c>
      <c r="L553">
        <v>-12292.7</v>
      </c>
      <c r="M553">
        <v>-5283.26</v>
      </c>
      <c r="N553">
        <v>-141.38399999999999</v>
      </c>
      <c r="O553">
        <v>101.473</v>
      </c>
      <c r="P553">
        <v>2584.46</v>
      </c>
      <c r="Q553">
        <v>-16258.1</v>
      </c>
      <c r="R553">
        <v>-10096.6</v>
      </c>
      <c r="S553">
        <v>-1399.31</v>
      </c>
      <c r="T553">
        <v>-8586.2900000000009</v>
      </c>
    </row>
    <row r="554" spans="1:20" x14ac:dyDescent="0.15">
      <c r="A554">
        <v>550</v>
      </c>
      <c r="B554">
        <v>1</v>
      </c>
      <c r="C554">
        <v>-10025.5</v>
      </c>
      <c r="D554">
        <v>-8118.48</v>
      </c>
      <c r="E554">
        <v>-16074.8</v>
      </c>
      <c r="F554">
        <v>20068.5</v>
      </c>
      <c r="G554">
        <v>3103.84</v>
      </c>
      <c r="H554">
        <v>-9116.08</v>
      </c>
      <c r="I554">
        <v>-12658.6</v>
      </c>
      <c r="J554">
        <v>65.287400000000005</v>
      </c>
      <c r="K554">
        <v>-2113.31</v>
      </c>
      <c r="L554">
        <v>-10905.4</v>
      </c>
      <c r="M554">
        <v>-4446.17</v>
      </c>
      <c r="N554">
        <v>56.139000000000003</v>
      </c>
      <c r="O554">
        <v>1350.24</v>
      </c>
      <c r="P554">
        <v>2432.67</v>
      </c>
      <c r="Q554">
        <v>-15389</v>
      </c>
      <c r="R554">
        <v>-9829.24</v>
      </c>
      <c r="S554">
        <v>-1701.62</v>
      </c>
      <c r="T554">
        <v>-8852.02</v>
      </c>
    </row>
    <row r="555" spans="1:20" x14ac:dyDescent="0.15">
      <c r="A555">
        <v>551</v>
      </c>
      <c r="B555">
        <v>0</v>
      </c>
      <c r="C555">
        <v>-7839.45</v>
      </c>
      <c r="D555">
        <v>-7480.58</v>
      </c>
      <c r="E555">
        <v>-15173.6</v>
      </c>
      <c r="F555">
        <v>20068.5</v>
      </c>
      <c r="G555">
        <v>4108.09</v>
      </c>
      <c r="H555">
        <v>-8929.7800000000007</v>
      </c>
      <c r="I555">
        <v>-11724.2</v>
      </c>
      <c r="J555">
        <v>218.732</v>
      </c>
      <c r="K555">
        <v>-2557.0100000000002</v>
      </c>
      <c r="L555">
        <v>-10011.799999999999</v>
      </c>
      <c r="M555">
        <v>-4066.1</v>
      </c>
      <c r="N555">
        <v>183.80099999999999</v>
      </c>
      <c r="O555">
        <v>1990.21</v>
      </c>
      <c r="P555">
        <v>2270.08</v>
      </c>
      <c r="Q555">
        <v>-14240.5</v>
      </c>
      <c r="R555">
        <v>-9308.2000000000007</v>
      </c>
      <c r="S555">
        <v>-1843.01</v>
      </c>
      <c r="T555">
        <v>-8644.1</v>
      </c>
    </row>
    <row r="556" spans="1:20" x14ac:dyDescent="0.15">
      <c r="A556">
        <v>552</v>
      </c>
      <c r="B556">
        <v>1</v>
      </c>
      <c r="C556">
        <v>-8008.68</v>
      </c>
      <c r="D556">
        <v>-1654.3</v>
      </c>
      <c r="E556">
        <v>-10571.2</v>
      </c>
      <c r="F556">
        <v>20068.5</v>
      </c>
      <c r="G556">
        <v>5833.82</v>
      </c>
      <c r="H556">
        <v>-9307.77</v>
      </c>
      <c r="I556">
        <v>-10811.1</v>
      </c>
      <c r="J556">
        <v>341.82</v>
      </c>
      <c r="K556">
        <v>-3061.42</v>
      </c>
      <c r="L556">
        <v>-9182.2000000000007</v>
      </c>
      <c r="M556">
        <v>-3994.57</v>
      </c>
      <c r="N556">
        <v>442.036</v>
      </c>
      <c r="O556">
        <v>1774.81</v>
      </c>
      <c r="P556">
        <v>3194.9</v>
      </c>
      <c r="Q556">
        <v>-12915.6</v>
      </c>
      <c r="R556">
        <v>-8824.99</v>
      </c>
      <c r="S556">
        <v>-1786.87</v>
      </c>
      <c r="T556">
        <v>-7913.47</v>
      </c>
    </row>
    <row r="557" spans="1:20" x14ac:dyDescent="0.15">
      <c r="A557">
        <v>553</v>
      </c>
      <c r="B557">
        <v>0</v>
      </c>
      <c r="C557">
        <v>-7884.36</v>
      </c>
      <c r="D557">
        <v>-943.54300000000001</v>
      </c>
      <c r="E557">
        <v>-8946.85</v>
      </c>
      <c r="F557">
        <v>20068.5</v>
      </c>
      <c r="G557">
        <v>5555.24</v>
      </c>
      <c r="H557">
        <v>-8419.56</v>
      </c>
      <c r="I557">
        <v>-9762.73</v>
      </c>
      <c r="J557">
        <v>495.26400000000001</v>
      </c>
      <c r="K557">
        <v>-3540.05</v>
      </c>
      <c r="L557">
        <v>-8597.1200000000008</v>
      </c>
      <c r="M557">
        <v>-3920.14</v>
      </c>
      <c r="N557">
        <v>1067.8699999999999</v>
      </c>
      <c r="O557">
        <v>1843.01</v>
      </c>
      <c r="P557">
        <v>4156.7299999999996</v>
      </c>
      <c r="Q557">
        <v>-11432.8</v>
      </c>
      <c r="R557">
        <v>-8316.01</v>
      </c>
      <c r="S557">
        <v>-1742.79</v>
      </c>
      <c r="T557">
        <v>-7018.59</v>
      </c>
    </row>
    <row r="558" spans="1:20" x14ac:dyDescent="0.15">
      <c r="A558">
        <v>554</v>
      </c>
      <c r="B558">
        <v>1</v>
      </c>
      <c r="C558">
        <v>-5800.63</v>
      </c>
      <c r="D558">
        <v>-3393.19</v>
      </c>
      <c r="E558">
        <v>-7482.27</v>
      </c>
      <c r="F558">
        <v>20068.5</v>
      </c>
      <c r="G558">
        <v>2172.87</v>
      </c>
      <c r="H558">
        <v>-7632.37</v>
      </c>
      <c r="I558">
        <v>-9185.1200000000008</v>
      </c>
      <c r="J558">
        <v>548.49400000000003</v>
      </c>
      <c r="K558">
        <v>-4083.96</v>
      </c>
      <c r="L558">
        <v>-8917.2900000000009</v>
      </c>
      <c r="M558">
        <v>-3945.92</v>
      </c>
      <c r="N558">
        <v>1774.38</v>
      </c>
      <c r="O558">
        <v>2031.38</v>
      </c>
      <c r="P558">
        <v>4895.2700000000004</v>
      </c>
      <c r="Q558">
        <v>-10839.7</v>
      </c>
      <c r="R558">
        <v>-7907.23</v>
      </c>
      <c r="S558">
        <v>-1843.01</v>
      </c>
      <c r="T558">
        <v>-6424.35</v>
      </c>
    </row>
    <row r="559" spans="1:20" x14ac:dyDescent="0.15">
      <c r="A559">
        <v>555</v>
      </c>
      <c r="B559">
        <v>0</v>
      </c>
      <c r="C559">
        <v>-4867.03</v>
      </c>
      <c r="D559">
        <v>-3992.9</v>
      </c>
      <c r="E559">
        <v>-7273.48</v>
      </c>
      <c r="F559">
        <v>19858.900000000001</v>
      </c>
      <c r="G559">
        <v>-1230.77</v>
      </c>
      <c r="H559">
        <v>-7161.22</v>
      </c>
      <c r="I559">
        <v>-8916.06</v>
      </c>
      <c r="J559">
        <v>692.78599999999994</v>
      </c>
      <c r="K559">
        <v>-4357.59</v>
      </c>
      <c r="L559">
        <v>-10120.299999999999</v>
      </c>
      <c r="M559">
        <v>-4125.1400000000003</v>
      </c>
      <c r="N559">
        <v>2066.31</v>
      </c>
      <c r="O559">
        <v>1530.32</v>
      </c>
      <c r="P559">
        <v>4139.32</v>
      </c>
      <c r="Q559">
        <v>-11099.2</v>
      </c>
      <c r="R559">
        <v>-7896.41</v>
      </c>
      <c r="S559">
        <v>-2031.38</v>
      </c>
      <c r="T559">
        <v>-6150.72</v>
      </c>
    </row>
    <row r="560" spans="1:20" x14ac:dyDescent="0.15">
      <c r="A560">
        <v>556</v>
      </c>
      <c r="B560">
        <v>1</v>
      </c>
      <c r="C560">
        <v>-6701.19</v>
      </c>
      <c r="D560">
        <v>-3715.14</v>
      </c>
      <c r="E560">
        <v>-7583.27</v>
      </c>
      <c r="F560">
        <v>18469.2</v>
      </c>
      <c r="G560">
        <v>-2667.57</v>
      </c>
      <c r="H560">
        <v>-7320.46</v>
      </c>
      <c r="I560">
        <v>-8713.9599999999991</v>
      </c>
      <c r="J560">
        <v>850.80499999999995</v>
      </c>
      <c r="K560">
        <v>-4594.62</v>
      </c>
      <c r="L560">
        <v>-11319.2</v>
      </c>
      <c r="M560">
        <v>-4287.7299999999996</v>
      </c>
      <c r="N560">
        <v>1814.33</v>
      </c>
      <c r="O560">
        <v>1112.3900000000001</v>
      </c>
      <c r="P560">
        <v>3610.35</v>
      </c>
      <c r="Q560">
        <v>-12188.3</v>
      </c>
      <c r="R560">
        <v>-8494.7800000000007</v>
      </c>
      <c r="S560">
        <v>-2368.62</v>
      </c>
      <c r="T560">
        <v>-6472.55</v>
      </c>
    </row>
    <row r="561" spans="1:20" x14ac:dyDescent="0.15">
      <c r="A561">
        <v>557</v>
      </c>
      <c r="B561">
        <v>0</v>
      </c>
      <c r="C561">
        <v>-8769.16</v>
      </c>
      <c r="D561">
        <v>-6153.89</v>
      </c>
      <c r="E561">
        <v>-6925.88</v>
      </c>
      <c r="F561">
        <v>16404.599999999999</v>
      </c>
      <c r="G561">
        <v>-2385.71</v>
      </c>
      <c r="H561">
        <v>-8360.85</v>
      </c>
      <c r="I561">
        <v>-8795.8700000000008</v>
      </c>
      <c r="J561">
        <v>904.03700000000003</v>
      </c>
      <c r="K561">
        <v>-4622.08</v>
      </c>
      <c r="L561">
        <v>-11456.4</v>
      </c>
      <c r="M561">
        <v>-3956.75</v>
      </c>
      <c r="N561">
        <v>1568.15</v>
      </c>
      <c r="O561">
        <v>996.77599999999995</v>
      </c>
      <c r="P561">
        <v>3765.02</v>
      </c>
      <c r="Q561">
        <v>-13443.3</v>
      </c>
      <c r="R561">
        <v>-9550.57</v>
      </c>
      <c r="S561">
        <v>-2584.44</v>
      </c>
      <c r="T561">
        <v>-7216.89</v>
      </c>
    </row>
    <row r="562" spans="1:20" x14ac:dyDescent="0.15">
      <c r="A562">
        <v>558</v>
      </c>
      <c r="B562">
        <v>1</v>
      </c>
      <c r="C562">
        <v>-10578.9</v>
      </c>
      <c r="D562">
        <v>-9308.01</v>
      </c>
      <c r="E562">
        <v>-5856.36</v>
      </c>
      <c r="F562">
        <v>16157.5</v>
      </c>
      <c r="G562">
        <v>184.05199999999999</v>
      </c>
      <c r="H562">
        <v>-8039.49</v>
      </c>
      <c r="I562">
        <v>-9054.1</v>
      </c>
      <c r="J562">
        <v>873.68499999999995</v>
      </c>
      <c r="K562">
        <v>-4517.29</v>
      </c>
      <c r="L562">
        <v>-11805.7</v>
      </c>
      <c r="M562">
        <v>-3456.92</v>
      </c>
      <c r="N562">
        <v>1296.19</v>
      </c>
      <c r="O562">
        <v>673.26800000000003</v>
      </c>
      <c r="P562">
        <v>4071.9</v>
      </c>
      <c r="Q562">
        <v>-14567.7</v>
      </c>
      <c r="R562">
        <v>-10551.9</v>
      </c>
      <c r="S562">
        <v>-2781.97</v>
      </c>
      <c r="T562">
        <v>-8111.77</v>
      </c>
    </row>
    <row r="563" spans="1:20" x14ac:dyDescent="0.15">
      <c r="A563">
        <v>559</v>
      </c>
      <c r="B563">
        <v>0</v>
      </c>
      <c r="C563">
        <v>-11308.8</v>
      </c>
      <c r="D563">
        <v>-8735.65</v>
      </c>
      <c r="E563">
        <v>-5413.86</v>
      </c>
      <c r="F563">
        <v>15598.7</v>
      </c>
      <c r="G563">
        <v>932.70100000000002</v>
      </c>
      <c r="H563">
        <v>-5709.67</v>
      </c>
      <c r="I563">
        <v>-9575.1299999999992</v>
      </c>
      <c r="J563">
        <v>834.18</v>
      </c>
      <c r="K563">
        <v>-4293.99</v>
      </c>
      <c r="L563">
        <v>-11851.5</v>
      </c>
      <c r="M563">
        <v>-3048.14</v>
      </c>
      <c r="N563">
        <v>1054.5899999999999</v>
      </c>
      <c r="O563">
        <v>527.29499999999996</v>
      </c>
      <c r="P563">
        <v>4038.66</v>
      </c>
      <c r="Q563">
        <v>-15289.6</v>
      </c>
      <c r="R563">
        <v>-11190.3</v>
      </c>
      <c r="S563">
        <v>-2700.07</v>
      </c>
      <c r="T563">
        <v>-8706.02</v>
      </c>
    </row>
    <row r="564" spans="1:20" x14ac:dyDescent="0.15">
      <c r="A564">
        <v>560</v>
      </c>
      <c r="B564">
        <v>1</v>
      </c>
      <c r="C564">
        <v>-10643.9</v>
      </c>
      <c r="D564">
        <v>-7110.18</v>
      </c>
      <c r="E564">
        <v>-5861.66</v>
      </c>
      <c r="F564">
        <v>12277.2</v>
      </c>
      <c r="G564">
        <v>-2644.87</v>
      </c>
      <c r="H564">
        <v>-6704.5</v>
      </c>
      <c r="I564">
        <v>-10058.299999999999</v>
      </c>
      <c r="J564">
        <v>759.74800000000005</v>
      </c>
      <c r="K564">
        <v>-3987.11</v>
      </c>
      <c r="L564">
        <v>-11572.1</v>
      </c>
      <c r="M564">
        <v>-2967.45</v>
      </c>
      <c r="N564">
        <v>1166.8399999999999</v>
      </c>
      <c r="O564">
        <v>164.286</v>
      </c>
      <c r="P564">
        <v>3575.44</v>
      </c>
      <c r="Q564">
        <v>-15611.9</v>
      </c>
      <c r="R564">
        <v>-11258.9</v>
      </c>
      <c r="S564">
        <v>-2511.6999999999998</v>
      </c>
      <c r="T564">
        <v>-8770.09</v>
      </c>
    </row>
    <row r="565" spans="1:20" x14ac:dyDescent="0.15">
      <c r="A565">
        <v>561</v>
      </c>
      <c r="B565">
        <v>0</v>
      </c>
      <c r="C565">
        <v>-9430.14</v>
      </c>
      <c r="D565">
        <v>-5446.41</v>
      </c>
      <c r="E565">
        <v>-7078.35</v>
      </c>
      <c r="F565">
        <v>10035.200000000001</v>
      </c>
      <c r="G565">
        <v>-4622.7700000000004</v>
      </c>
      <c r="H565">
        <v>-7292.99</v>
      </c>
      <c r="I565">
        <v>-10497.5</v>
      </c>
      <c r="J565">
        <v>715.66600000000005</v>
      </c>
      <c r="K565">
        <v>-3706</v>
      </c>
      <c r="L565">
        <v>-10941.7</v>
      </c>
      <c r="M565">
        <v>-3347.07</v>
      </c>
      <c r="N565">
        <v>1255</v>
      </c>
      <c r="O565">
        <v>293.15199999999999</v>
      </c>
      <c r="P565">
        <v>3236.52</v>
      </c>
      <c r="Q565">
        <v>-15504.2</v>
      </c>
      <c r="R565">
        <v>-11014.4</v>
      </c>
      <c r="S565">
        <v>-2244.3200000000002</v>
      </c>
      <c r="T565">
        <v>-8385.89</v>
      </c>
    </row>
    <row r="566" spans="1:20" x14ac:dyDescent="0.15">
      <c r="A566">
        <v>562</v>
      </c>
      <c r="B566">
        <v>1</v>
      </c>
      <c r="C566">
        <v>-8515.26</v>
      </c>
      <c r="D566">
        <v>-3263.3</v>
      </c>
      <c r="E566">
        <v>-7753.31</v>
      </c>
      <c r="F566">
        <v>6898.26</v>
      </c>
      <c r="G566">
        <v>-5168.87</v>
      </c>
      <c r="H566">
        <v>-9583.26</v>
      </c>
      <c r="I566">
        <v>-10827.2</v>
      </c>
      <c r="J566">
        <v>746.01599999999996</v>
      </c>
      <c r="K566">
        <v>-3499.32</v>
      </c>
      <c r="L566">
        <v>-10409.799999999999</v>
      </c>
      <c r="M566">
        <v>-3816.55</v>
      </c>
      <c r="N566">
        <v>1194.3</v>
      </c>
      <c r="O566">
        <v>839.94799999999998</v>
      </c>
      <c r="P566">
        <v>3479.32</v>
      </c>
      <c r="Q566">
        <v>-15101.7</v>
      </c>
      <c r="R566">
        <v>-10598.2</v>
      </c>
      <c r="S566">
        <v>-2072.5700000000002</v>
      </c>
      <c r="T566">
        <v>-7986.27</v>
      </c>
    </row>
    <row r="567" spans="1:20" x14ac:dyDescent="0.15">
      <c r="A567">
        <v>563</v>
      </c>
      <c r="B567">
        <v>0</v>
      </c>
      <c r="C567">
        <v>-7681.08</v>
      </c>
      <c r="D567">
        <v>-1605.3</v>
      </c>
      <c r="E567">
        <v>-7018.66</v>
      </c>
      <c r="F567">
        <v>3654.31</v>
      </c>
      <c r="G567">
        <v>-6402.17</v>
      </c>
      <c r="H567">
        <v>-12810.1</v>
      </c>
      <c r="I567">
        <v>-11108.3</v>
      </c>
      <c r="J567">
        <v>645.81299999999999</v>
      </c>
      <c r="K567">
        <v>-3371.65</v>
      </c>
      <c r="L567">
        <v>-9826.39</v>
      </c>
      <c r="M567">
        <v>-4220.75</v>
      </c>
      <c r="N567">
        <v>1220.07</v>
      </c>
      <c r="O567">
        <v>1537.3</v>
      </c>
      <c r="P567">
        <v>3725.5</v>
      </c>
      <c r="Q567">
        <v>-14457.6</v>
      </c>
      <c r="R567">
        <v>-10198.5</v>
      </c>
      <c r="S567">
        <v>-2124.11</v>
      </c>
      <c r="T567">
        <v>-7765.86</v>
      </c>
    </row>
    <row r="568" spans="1:20" x14ac:dyDescent="0.15">
      <c r="A568">
        <v>564</v>
      </c>
      <c r="B568">
        <v>1</v>
      </c>
      <c r="C568">
        <v>-6991.19</v>
      </c>
      <c r="D568">
        <v>-828.42499999999995</v>
      </c>
      <c r="E568">
        <v>-6319.61</v>
      </c>
      <c r="F568">
        <v>4501.34</v>
      </c>
      <c r="G568">
        <v>-5335.39</v>
      </c>
      <c r="H568">
        <v>-10819.6</v>
      </c>
      <c r="I568">
        <v>-10791.1</v>
      </c>
      <c r="J568">
        <v>527.29899999999998</v>
      </c>
      <c r="K568">
        <v>-3043.58</v>
      </c>
      <c r="L568">
        <v>-9652.94</v>
      </c>
      <c r="M568">
        <v>-4476.09</v>
      </c>
      <c r="N568">
        <v>1259.58</v>
      </c>
      <c r="O568">
        <v>2003.9</v>
      </c>
      <c r="P568">
        <v>3683.11</v>
      </c>
      <c r="Q568">
        <v>-13786</v>
      </c>
      <c r="R568">
        <v>-9908.2800000000007</v>
      </c>
      <c r="S568">
        <v>-2203.12</v>
      </c>
      <c r="T568">
        <v>-7708.04</v>
      </c>
    </row>
    <row r="569" spans="1:20" x14ac:dyDescent="0.15">
      <c r="A569">
        <v>565</v>
      </c>
      <c r="B569">
        <v>0</v>
      </c>
      <c r="C569">
        <v>-7192.77</v>
      </c>
      <c r="D569">
        <v>-401.33</v>
      </c>
      <c r="E569">
        <v>-5368.62</v>
      </c>
      <c r="F569">
        <v>8852.74</v>
      </c>
      <c r="G569">
        <v>867.10799999999995</v>
      </c>
      <c r="H569">
        <v>-8063.47</v>
      </c>
      <c r="I569">
        <v>-10465.9</v>
      </c>
      <c r="J569">
        <v>478.63799999999998</v>
      </c>
      <c r="K569">
        <v>-2862.67</v>
      </c>
      <c r="L569">
        <v>-9674.1299999999992</v>
      </c>
      <c r="M569">
        <v>-4678.1899999999996</v>
      </c>
      <c r="N569">
        <v>1159.3800000000001</v>
      </c>
      <c r="O569">
        <v>2124.11</v>
      </c>
      <c r="P569">
        <v>3464.4</v>
      </c>
      <c r="Q569">
        <v>-13428.8</v>
      </c>
      <c r="R569">
        <v>-9631.75</v>
      </c>
      <c r="S569">
        <v>-2247.1999999999998</v>
      </c>
      <c r="T569">
        <v>-7563.76</v>
      </c>
    </row>
    <row r="570" spans="1:20" x14ac:dyDescent="0.15">
      <c r="A570">
        <v>566</v>
      </c>
      <c r="B570">
        <v>1</v>
      </c>
      <c r="C570">
        <v>-7893</v>
      </c>
      <c r="D570">
        <v>98.494100000000003</v>
      </c>
      <c r="E570">
        <v>-5044.6000000000004</v>
      </c>
      <c r="F570">
        <v>8214.69</v>
      </c>
      <c r="G570">
        <v>-1658.77</v>
      </c>
      <c r="H570">
        <v>-4948.88</v>
      </c>
      <c r="I570">
        <v>-10324.5</v>
      </c>
      <c r="J570">
        <v>404.20699999999999</v>
      </c>
      <c r="K570">
        <v>-2914.21</v>
      </c>
      <c r="L570">
        <v>-9469.15</v>
      </c>
      <c r="M570">
        <v>-4805.8599999999997</v>
      </c>
      <c r="N570">
        <v>901.16099999999994</v>
      </c>
      <c r="O570">
        <v>2203.12</v>
      </c>
      <c r="P570">
        <v>3157.52</v>
      </c>
      <c r="Q570">
        <v>-13217.5</v>
      </c>
      <c r="R570">
        <v>-9459.99</v>
      </c>
      <c r="S570">
        <v>-2216.85</v>
      </c>
      <c r="T570">
        <v>-7370.81</v>
      </c>
    </row>
    <row r="571" spans="1:20" x14ac:dyDescent="0.15">
      <c r="A571">
        <v>567</v>
      </c>
      <c r="B571">
        <v>0</v>
      </c>
      <c r="C571">
        <v>-8573.73</v>
      </c>
      <c r="D571">
        <v>367.57400000000001</v>
      </c>
      <c r="E571">
        <v>-6064.9</v>
      </c>
      <c r="F571">
        <v>5299.87</v>
      </c>
      <c r="G571">
        <v>-4084.53</v>
      </c>
      <c r="H571">
        <v>-7795.74</v>
      </c>
      <c r="I571">
        <v>-10171.1</v>
      </c>
      <c r="J571">
        <v>220.42099999999999</v>
      </c>
      <c r="K571">
        <v>-2888.44</v>
      </c>
      <c r="L571">
        <v>-8708.24</v>
      </c>
      <c r="M571">
        <v>-4540.2</v>
      </c>
      <c r="N571">
        <v>624.62800000000004</v>
      </c>
      <c r="O571">
        <v>2247.1999999999998</v>
      </c>
      <c r="P571">
        <v>2911.33</v>
      </c>
      <c r="Q571">
        <v>-13054.9</v>
      </c>
      <c r="R571">
        <v>-9406.75</v>
      </c>
      <c r="S571">
        <v>-2177.35</v>
      </c>
      <c r="T571">
        <v>-7312.99</v>
      </c>
    </row>
    <row r="572" spans="1:20" x14ac:dyDescent="0.15">
      <c r="A572">
        <v>568</v>
      </c>
      <c r="B572">
        <v>1</v>
      </c>
      <c r="C572">
        <v>-8372.17</v>
      </c>
      <c r="D572">
        <v>325.19799999999998</v>
      </c>
      <c r="E572">
        <v>-7040.48</v>
      </c>
      <c r="F572">
        <v>5671.55</v>
      </c>
      <c r="G572">
        <v>-1132.4000000000001</v>
      </c>
      <c r="H572">
        <v>-8531.35</v>
      </c>
      <c r="I572">
        <v>-10013.1</v>
      </c>
      <c r="J572">
        <v>-12.0281</v>
      </c>
      <c r="K572">
        <v>-2814.01</v>
      </c>
      <c r="L572">
        <v>-8123.12</v>
      </c>
      <c r="M572">
        <v>-4154.3100000000004</v>
      </c>
      <c r="N572">
        <v>383.02100000000002</v>
      </c>
      <c r="O572">
        <v>1937.45</v>
      </c>
      <c r="P572">
        <v>2709.23</v>
      </c>
      <c r="Q572">
        <v>-12931.9</v>
      </c>
      <c r="R572">
        <v>-9367.25</v>
      </c>
      <c r="S572">
        <v>-2172.77</v>
      </c>
      <c r="T572">
        <v>-7308.41</v>
      </c>
    </row>
    <row r="573" spans="1:20" x14ac:dyDescent="0.15">
      <c r="A573">
        <v>569</v>
      </c>
      <c r="B573">
        <v>0</v>
      </c>
      <c r="C573">
        <v>-7986.29</v>
      </c>
      <c r="D573">
        <v>246.18899999999999</v>
      </c>
      <c r="E573">
        <v>-6870.99</v>
      </c>
      <c r="F573">
        <v>5558.17</v>
      </c>
      <c r="G573">
        <v>2292.4699999999998</v>
      </c>
      <c r="H573">
        <v>-5569.01</v>
      </c>
      <c r="I573">
        <v>-9715.35</v>
      </c>
      <c r="J573">
        <v>-144.28</v>
      </c>
      <c r="K573">
        <v>-2665.15</v>
      </c>
      <c r="L573">
        <v>-7849.46</v>
      </c>
      <c r="M573">
        <v>-3864.04</v>
      </c>
      <c r="N573">
        <v>111.068</v>
      </c>
      <c r="O573">
        <v>1372.36</v>
      </c>
      <c r="P573">
        <v>2267.23</v>
      </c>
      <c r="Q573">
        <v>-12603.8</v>
      </c>
      <c r="R573">
        <v>-9257.89</v>
      </c>
      <c r="S573">
        <v>-2242.62</v>
      </c>
      <c r="T573">
        <v>-7273.49</v>
      </c>
    </row>
    <row r="574" spans="1:20" x14ac:dyDescent="0.15">
      <c r="A574">
        <v>570</v>
      </c>
      <c r="B574">
        <v>1</v>
      </c>
      <c r="C574">
        <v>-8045.27</v>
      </c>
      <c r="D574">
        <v>27.480399999999999</v>
      </c>
      <c r="E574">
        <v>-6275.56</v>
      </c>
      <c r="F574">
        <v>4622.6400000000003</v>
      </c>
      <c r="G574">
        <v>4607.2</v>
      </c>
      <c r="H574">
        <v>-2835.18</v>
      </c>
      <c r="I574">
        <v>-9329.4599999999991</v>
      </c>
      <c r="J574">
        <v>-192.94499999999999</v>
      </c>
      <c r="K574">
        <v>-2542.06</v>
      </c>
      <c r="L574">
        <v>-7542.58</v>
      </c>
      <c r="M574">
        <v>-3692.28</v>
      </c>
      <c r="N574">
        <v>-60.689599999999999</v>
      </c>
      <c r="O574">
        <v>919.48900000000003</v>
      </c>
      <c r="P574">
        <v>1793.18</v>
      </c>
      <c r="Q574">
        <v>-12213.3</v>
      </c>
      <c r="R574">
        <v>-9069.5300000000007</v>
      </c>
      <c r="S574">
        <v>-2251.7800000000002</v>
      </c>
      <c r="T574">
        <v>-7094.28</v>
      </c>
    </row>
    <row r="575" spans="1:20" x14ac:dyDescent="0.15">
      <c r="A575">
        <v>571</v>
      </c>
      <c r="B575">
        <v>0</v>
      </c>
      <c r="C575">
        <v>-8338.4</v>
      </c>
      <c r="D575">
        <v>-523.86800000000005</v>
      </c>
      <c r="E575">
        <v>-6691.22</v>
      </c>
      <c r="F575">
        <v>3770.15</v>
      </c>
      <c r="G575">
        <v>5802.07</v>
      </c>
      <c r="H575">
        <v>-2598.16</v>
      </c>
      <c r="I575">
        <v>-8864.56</v>
      </c>
      <c r="J575">
        <v>-232.44900000000001</v>
      </c>
      <c r="K575">
        <v>-2458.4699999999998</v>
      </c>
      <c r="L575">
        <v>-7156.69</v>
      </c>
      <c r="M575">
        <v>-3569.18</v>
      </c>
      <c r="N575">
        <v>-148.85900000000001</v>
      </c>
      <c r="O575">
        <v>450.01400000000001</v>
      </c>
      <c r="P575">
        <v>1354.05</v>
      </c>
      <c r="Q575">
        <v>-11748.4</v>
      </c>
      <c r="R575">
        <v>-8767.23</v>
      </c>
      <c r="S575">
        <v>-2181.9299999999998</v>
      </c>
      <c r="T575">
        <v>-6896.76</v>
      </c>
    </row>
    <row r="576" spans="1:20" x14ac:dyDescent="0.15">
      <c r="A576">
        <v>572</v>
      </c>
      <c r="B576">
        <v>1</v>
      </c>
      <c r="C576">
        <v>-8130.58</v>
      </c>
      <c r="D576">
        <v>-871.96799999999996</v>
      </c>
      <c r="E576">
        <v>-7104.58</v>
      </c>
      <c r="F576">
        <v>3394.56</v>
      </c>
      <c r="G576">
        <v>5471.72</v>
      </c>
      <c r="H576">
        <v>-2921.64</v>
      </c>
      <c r="I576">
        <v>-8495.2800000000007</v>
      </c>
      <c r="J576">
        <v>-237.03</v>
      </c>
      <c r="K576">
        <v>-2344.5300000000002</v>
      </c>
      <c r="L576">
        <v>-6936.27</v>
      </c>
      <c r="M576">
        <v>-3345.9</v>
      </c>
      <c r="N576">
        <v>-297.71699999999998</v>
      </c>
      <c r="O576">
        <v>-58.965600000000002</v>
      </c>
      <c r="P576">
        <v>884.572</v>
      </c>
      <c r="Q576">
        <v>-11134.7</v>
      </c>
      <c r="R576">
        <v>-8416.27</v>
      </c>
      <c r="S576">
        <v>-2102.92</v>
      </c>
      <c r="T576">
        <v>-6664.31</v>
      </c>
    </row>
    <row r="577" spans="1:20" x14ac:dyDescent="0.15">
      <c r="A577">
        <v>573</v>
      </c>
      <c r="B577">
        <v>0</v>
      </c>
      <c r="C577">
        <v>-7819.12</v>
      </c>
      <c r="D577">
        <v>-1083.23</v>
      </c>
      <c r="E577">
        <v>-6836.08</v>
      </c>
      <c r="F577">
        <v>3532.54</v>
      </c>
      <c r="G577">
        <v>4539.08</v>
      </c>
      <c r="H577">
        <v>-3242.26</v>
      </c>
      <c r="I577">
        <v>-8034.97</v>
      </c>
      <c r="J577">
        <v>-271.95400000000001</v>
      </c>
      <c r="K577">
        <v>-2226.02</v>
      </c>
      <c r="L577">
        <v>-6703.82</v>
      </c>
      <c r="M577">
        <v>-3178.72</v>
      </c>
      <c r="N577">
        <v>-490.65899999999999</v>
      </c>
      <c r="O577">
        <v>-258.20999999999998</v>
      </c>
      <c r="P577">
        <v>620.05999999999995</v>
      </c>
      <c r="Q577">
        <v>-10851.8</v>
      </c>
      <c r="R577">
        <v>-7990.88</v>
      </c>
      <c r="S577">
        <v>-1919.14</v>
      </c>
      <c r="T577">
        <v>-6566.98</v>
      </c>
    </row>
    <row r="578" spans="1:20" x14ac:dyDescent="0.15">
      <c r="A578">
        <v>574</v>
      </c>
      <c r="B578">
        <v>1</v>
      </c>
      <c r="C578">
        <v>-7712.62</v>
      </c>
      <c r="D578">
        <v>-1315.68</v>
      </c>
      <c r="E578">
        <v>-6166.22</v>
      </c>
      <c r="F578">
        <v>3764.99</v>
      </c>
      <c r="G578">
        <v>3202.22</v>
      </c>
      <c r="H578">
        <v>-3628.15</v>
      </c>
      <c r="I578">
        <v>-7560.91</v>
      </c>
      <c r="J578">
        <v>-381.30500000000001</v>
      </c>
      <c r="K578">
        <v>-2107.5100000000002</v>
      </c>
      <c r="L578">
        <v>-6362.02</v>
      </c>
      <c r="M578">
        <v>-3020.7</v>
      </c>
      <c r="N578">
        <v>-618.33500000000004</v>
      </c>
      <c r="O578">
        <v>-590.84699999999998</v>
      </c>
      <c r="P578">
        <v>313.185</v>
      </c>
      <c r="Q578">
        <v>-10475.1</v>
      </c>
      <c r="R578">
        <v>-7556.33</v>
      </c>
      <c r="S578">
        <v>-1721.62</v>
      </c>
      <c r="T578">
        <v>-6418.12</v>
      </c>
    </row>
    <row r="579" spans="1:20" x14ac:dyDescent="0.15">
      <c r="A579">
        <v>575</v>
      </c>
      <c r="B579">
        <v>0</v>
      </c>
      <c r="C579">
        <v>-7843.15</v>
      </c>
      <c r="D579">
        <v>-1517.78</v>
      </c>
      <c r="E579">
        <v>-5839.3</v>
      </c>
      <c r="F579">
        <v>4141.71</v>
      </c>
      <c r="G579">
        <v>1994.18</v>
      </c>
      <c r="H579">
        <v>-4058.12</v>
      </c>
      <c r="I579">
        <v>-7156.7</v>
      </c>
      <c r="J579">
        <v>-464.89600000000002</v>
      </c>
      <c r="K579">
        <v>-1988.99</v>
      </c>
      <c r="L579">
        <v>-6041.4</v>
      </c>
      <c r="M579">
        <v>-2932.53</v>
      </c>
      <c r="N579">
        <v>-841.61900000000003</v>
      </c>
      <c r="O579">
        <v>-841.61900000000003</v>
      </c>
      <c r="P579">
        <v>101.91800000000001</v>
      </c>
      <c r="Q579">
        <v>-10045.1</v>
      </c>
      <c r="R579">
        <v>-7086.86</v>
      </c>
      <c r="S579">
        <v>-1419.33</v>
      </c>
      <c r="T579">
        <v>-6329.95</v>
      </c>
    </row>
    <row r="580" spans="1:20" x14ac:dyDescent="0.15">
      <c r="A580">
        <v>576</v>
      </c>
      <c r="B580">
        <v>1</v>
      </c>
      <c r="C580">
        <v>-7861.48</v>
      </c>
      <c r="D580">
        <v>-1366.08</v>
      </c>
      <c r="E580">
        <v>-6086.61</v>
      </c>
      <c r="F580">
        <v>4501.83</v>
      </c>
      <c r="G580">
        <v>1158.27</v>
      </c>
      <c r="H580">
        <v>-4283.13</v>
      </c>
      <c r="I580">
        <v>-6761.66</v>
      </c>
      <c r="J580">
        <v>-474.05900000000003</v>
      </c>
      <c r="K580">
        <v>-1800.63</v>
      </c>
      <c r="L580">
        <v>-5655.52</v>
      </c>
      <c r="M580">
        <v>-2888.44</v>
      </c>
      <c r="N580">
        <v>-1008.8</v>
      </c>
      <c r="O580">
        <v>-973.87800000000004</v>
      </c>
      <c r="P580">
        <v>9.1637500000000003</v>
      </c>
      <c r="Q580">
        <v>-9750.2900000000009</v>
      </c>
      <c r="R580">
        <v>-6577.88</v>
      </c>
      <c r="S580">
        <v>-1277.9000000000001</v>
      </c>
      <c r="T580">
        <v>-6216.02</v>
      </c>
    </row>
    <row r="581" spans="1:20" x14ac:dyDescent="0.15">
      <c r="A581">
        <v>577</v>
      </c>
      <c r="B581">
        <v>0</v>
      </c>
      <c r="C581">
        <v>-7826.56</v>
      </c>
      <c r="D581">
        <v>-1203.48</v>
      </c>
      <c r="E581">
        <v>-6367.72</v>
      </c>
      <c r="F581">
        <v>4508.1400000000003</v>
      </c>
      <c r="G581">
        <v>542.79200000000003</v>
      </c>
      <c r="H581">
        <v>-4550.5</v>
      </c>
      <c r="I581">
        <v>-6436.46</v>
      </c>
      <c r="J581">
        <v>-508.98200000000003</v>
      </c>
      <c r="K581">
        <v>-1742.8</v>
      </c>
      <c r="L581">
        <v>-5365.24</v>
      </c>
      <c r="M581">
        <v>-2848.94</v>
      </c>
      <c r="N581">
        <v>-1166.82</v>
      </c>
      <c r="O581">
        <v>-952.70100000000002</v>
      </c>
      <c r="P581">
        <v>0</v>
      </c>
      <c r="Q581">
        <v>-9368.99</v>
      </c>
      <c r="R581">
        <v>-5924.63</v>
      </c>
      <c r="S581">
        <v>-1089.54</v>
      </c>
      <c r="T581">
        <v>-6027.66</v>
      </c>
    </row>
    <row r="582" spans="1:20" x14ac:dyDescent="0.15">
      <c r="A582">
        <v>578</v>
      </c>
      <c r="B582">
        <v>1</v>
      </c>
      <c r="C582">
        <v>-7821.98</v>
      </c>
      <c r="D582">
        <v>-1150.23</v>
      </c>
      <c r="E582">
        <v>-6434.72</v>
      </c>
      <c r="F582">
        <v>4468.6400000000003</v>
      </c>
      <c r="G582">
        <v>-154.54499999999999</v>
      </c>
      <c r="H582">
        <v>-5071.49</v>
      </c>
      <c r="I582">
        <v>-5980.73</v>
      </c>
      <c r="J582">
        <v>-513.56399999999996</v>
      </c>
      <c r="K582">
        <v>-1738.22</v>
      </c>
      <c r="L582">
        <v>-5088.71</v>
      </c>
      <c r="M582">
        <v>-2809.43</v>
      </c>
      <c r="N582">
        <v>-1185.1500000000001</v>
      </c>
      <c r="O582">
        <v>-983.04100000000005</v>
      </c>
      <c r="P582">
        <v>104.767</v>
      </c>
      <c r="Q582">
        <v>-9043.7800000000007</v>
      </c>
      <c r="R582">
        <v>-5218.13</v>
      </c>
      <c r="S582">
        <v>-996.78800000000001</v>
      </c>
      <c r="T582">
        <v>-5830.14</v>
      </c>
    </row>
    <row r="583" spans="1:20" x14ac:dyDescent="0.15">
      <c r="A583">
        <v>579</v>
      </c>
      <c r="B583">
        <v>0</v>
      </c>
      <c r="C583">
        <v>-7717.21</v>
      </c>
      <c r="D583">
        <v>-1040.8800000000001</v>
      </c>
      <c r="E583">
        <v>-6369.46</v>
      </c>
      <c r="F583">
        <v>4708.51</v>
      </c>
      <c r="G583">
        <v>-551.32899999999995</v>
      </c>
      <c r="H583">
        <v>-5624.55</v>
      </c>
      <c r="I583">
        <v>-5541.6</v>
      </c>
      <c r="J583">
        <v>-548.48599999999999</v>
      </c>
      <c r="K583">
        <v>-1668.37</v>
      </c>
      <c r="L583">
        <v>-4916.9399999999996</v>
      </c>
      <c r="M583">
        <v>-2700.08</v>
      </c>
      <c r="N583">
        <v>-1220.07</v>
      </c>
      <c r="O583">
        <v>-987.62300000000005</v>
      </c>
      <c r="P583">
        <v>153.43700000000001</v>
      </c>
      <c r="Q583">
        <v>-8972.2000000000007</v>
      </c>
      <c r="R583">
        <v>-4507.04</v>
      </c>
      <c r="S583">
        <v>-917.779</v>
      </c>
      <c r="T583">
        <v>-5458</v>
      </c>
    </row>
    <row r="584" spans="1:20" x14ac:dyDescent="0.15">
      <c r="A584">
        <v>580</v>
      </c>
      <c r="B584">
        <v>1</v>
      </c>
      <c r="C584">
        <v>-7808.23</v>
      </c>
      <c r="D584">
        <v>-608.06600000000003</v>
      </c>
      <c r="E584">
        <v>-6325.37</v>
      </c>
      <c r="F584">
        <v>5194.58</v>
      </c>
      <c r="G584">
        <v>-802.10500000000002</v>
      </c>
      <c r="H584">
        <v>-5863.32</v>
      </c>
      <c r="I584">
        <v>-5037.2</v>
      </c>
      <c r="J584">
        <v>-448.303</v>
      </c>
      <c r="K584">
        <v>-1659.21</v>
      </c>
      <c r="L584">
        <v>-4758.92</v>
      </c>
      <c r="M584">
        <v>-2756.18</v>
      </c>
      <c r="N584">
        <v>-1224.6500000000001</v>
      </c>
      <c r="O584">
        <v>-882.85799999999995</v>
      </c>
      <c r="P584">
        <v>227.863</v>
      </c>
      <c r="Q584">
        <v>-8862.85</v>
      </c>
      <c r="R584">
        <v>-3830.88</v>
      </c>
      <c r="S584">
        <v>-873.69200000000001</v>
      </c>
      <c r="T584">
        <v>-5202.6400000000003</v>
      </c>
    </row>
    <row r="585" spans="1:20" x14ac:dyDescent="0.15">
      <c r="A585">
        <v>581</v>
      </c>
      <c r="B585">
        <v>0</v>
      </c>
      <c r="C585">
        <v>-7926.74</v>
      </c>
      <c r="D585">
        <v>-273.69600000000003</v>
      </c>
      <c r="E585">
        <v>-6425.55</v>
      </c>
      <c r="F585">
        <v>5952.59</v>
      </c>
      <c r="G585">
        <v>-934.36800000000005</v>
      </c>
      <c r="H585">
        <v>-5851.31</v>
      </c>
      <c r="I585">
        <v>-4628.41</v>
      </c>
      <c r="J585">
        <v>-399.63299999999998</v>
      </c>
      <c r="K585">
        <v>-1694.13</v>
      </c>
      <c r="L585">
        <v>-4705.67</v>
      </c>
      <c r="M585">
        <v>-2800.27</v>
      </c>
      <c r="N585">
        <v>-1259.57</v>
      </c>
      <c r="O585">
        <v>-694.5</v>
      </c>
      <c r="P585">
        <v>341.79399999999998</v>
      </c>
      <c r="Q585">
        <v>-8674.5</v>
      </c>
      <c r="R585">
        <v>-3298.99</v>
      </c>
      <c r="S585">
        <v>-799.26499999999999</v>
      </c>
      <c r="T585">
        <v>-4895.7700000000004</v>
      </c>
    </row>
    <row r="586" spans="1:20" x14ac:dyDescent="0.15">
      <c r="A586">
        <v>582</v>
      </c>
      <c r="B586">
        <v>1</v>
      </c>
      <c r="C586">
        <v>-7870.65</v>
      </c>
      <c r="D586">
        <v>-97.344399999999993</v>
      </c>
      <c r="E586">
        <v>-6299.62</v>
      </c>
      <c r="F586">
        <v>6707.76</v>
      </c>
      <c r="G586">
        <v>-878.27599999999995</v>
      </c>
      <c r="H586">
        <v>-5567.36</v>
      </c>
      <c r="I586">
        <v>-4233.3599999999997</v>
      </c>
      <c r="J586">
        <v>-325.20699999999999</v>
      </c>
      <c r="K586">
        <v>-1698.71</v>
      </c>
      <c r="L586">
        <v>-4770.93</v>
      </c>
      <c r="M586">
        <v>-2735.01</v>
      </c>
      <c r="N586">
        <v>-1299.08</v>
      </c>
      <c r="O586">
        <v>-601.74099999999999</v>
      </c>
      <c r="P586">
        <v>495.23</v>
      </c>
      <c r="Q586">
        <v>-8616.66</v>
      </c>
      <c r="R586">
        <v>-2855.27</v>
      </c>
      <c r="S586">
        <v>-790.09900000000005</v>
      </c>
      <c r="T586">
        <v>-4719.42</v>
      </c>
    </row>
    <row r="587" spans="1:20" x14ac:dyDescent="0.15">
      <c r="A587">
        <v>583</v>
      </c>
      <c r="B587">
        <v>0</v>
      </c>
      <c r="C587">
        <v>-7861.48</v>
      </c>
      <c r="D587">
        <v>-183.773</v>
      </c>
      <c r="E587">
        <v>-6141.6</v>
      </c>
      <c r="F587">
        <v>7423.42</v>
      </c>
      <c r="G587">
        <v>-904.029</v>
      </c>
      <c r="H587">
        <v>-5216.3999999999996</v>
      </c>
      <c r="I587">
        <v>-3873.23</v>
      </c>
      <c r="J587">
        <v>-350.96</v>
      </c>
      <c r="K587">
        <v>-1698.71</v>
      </c>
      <c r="L587">
        <v>-4954.7</v>
      </c>
      <c r="M587">
        <v>-2760.76</v>
      </c>
      <c r="N587">
        <v>-1338.58</v>
      </c>
      <c r="O587">
        <v>-452.89</v>
      </c>
      <c r="P587">
        <v>583.40599999999995</v>
      </c>
      <c r="Q587">
        <v>-8577.15</v>
      </c>
      <c r="R587">
        <v>-2560.4</v>
      </c>
      <c r="S587">
        <v>-755.178</v>
      </c>
      <c r="T587">
        <v>-4666.17</v>
      </c>
    </row>
    <row r="588" spans="1:20" x14ac:dyDescent="0.15">
      <c r="A588">
        <v>584</v>
      </c>
      <c r="B588">
        <v>1</v>
      </c>
      <c r="C588">
        <v>-7861.48</v>
      </c>
      <c r="D588">
        <v>-232.44499999999999</v>
      </c>
      <c r="E588">
        <v>-5948.66</v>
      </c>
      <c r="F588">
        <v>7924.98</v>
      </c>
      <c r="G588">
        <v>-1083.22</v>
      </c>
      <c r="H588">
        <v>-5000.54</v>
      </c>
      <c r="I588">
        <v>-3552.61</v>
      </c>
      <c r="J588">
        <v>-320.62400000000002</v>
      </c>
      <c r="K588">
        <v>-1733.63</v>
      </c>
      <c r="L588">
        <v>-4977.62</v>
      </c>
      <c r="M588">
        <v>-2765.35</v>
      </c>
      <c r="N588">
        <v>-1343.17</v>
      </c>
      <c r="O588">
        <v>-120.26900000000001</v>
      </c>
      <c r="P588">
        <v>662.41499999999996</v>
      </c>
      <c r="Q588">
        <v>-8397.9699999999993</v>
      </c>
      <c r="R588">
        <v>-2458.4699999999998</v>
      </c>
      <c r="S588">
        <v>-750.59400000000005</v>
      </c>
      <c r="T588">
        <v>-4661.58</v>
      </c>
    </row>
    <row r="589" spans="1:20" x14ac:dyDescent="0.15">
      <c r="A589">
        <v>585</v>
      </c>
      <c r="B589">
        <v>0</v>
      </c>
      <c r="C589">
        <v>-7931.32</v>
      </c>
      <c r="D589">
        <v>-27.5077</v>
      </c>
      <c r="E589">
        <v>-5925.74</v>
      </c>
      <c r="F589">
        <v>8329.2000000000007</v>
      </c>
      <c r="G589">
        <v>-1420.42</v>
      </c>
      <c r="H589">
        <v>-5152.22</v>
      </c>
      <c r="I589">
        <v>-3236.58</v>
      </c>
      <c r="J589">
        <v>-316.03899999999999</v>
      </c>
      <c r="K589">
        <v>-1738.22</v>
      </c>
      <c r="L589">
        <v>-4942.7</v>
      </c>
      <c r="M589">
        <v>-2939.95</v>
      </c>
      <c r="N589">
        <v>-1378.09</v>
      </c>
      <c r="O589">
        <v>25.751100000000001</v>
      </c>
      <c r="P589">
        <v>601.74300000000005</v>
      </c>
      <c r="Q589">
        <v>-8514.73</v>
      </c>
      <c r="R589">
        <v>-2519.15</v>
      </c>
      <c r="S589">
        <v>-715.673</v>
      </c>
      <c r="T589">
        <v>-4766.34</v>
      </c>
    </row>
    <row r="590" spans="1:20" x14ac:dyDescent="0.15">
      <c r="A590">
        <v>586</v>
      </c>
      <c r="B590">
        <v>1</v>
      </c>
      <c r="C590">
        <v>-7800.81</v>
      </c>
      <c r="D590">
        <v>244.44</v>
      </c>
      <c r="E590">
        <v>-5855.9</v>
      </c>
      <c r="F590">
        <v>8584.57</v>
      </c>
      <c r="G590">
        <v>-1915.64</v>
      </c>
      <c r="H590">
        <v>-5384.67</v>
      </c>
      <c r="I590">
        <v>-2885.62</v>
      </c>
      <c r="J590">
        <v>-316.03899999999999</v>
      </c>
      <c r="K590">
        <v>-1598.54</v>
      </c>
      <c r="L590">
        <v>-5182.5600000000004</v>
      </c>
      <c r="M590">
        <v>-2997.79</v>
      </c>
      <c r="N590">
        <v>-1452.51</v>
      </c>
      <c r="O590">
        <v>74.424999999999997</v>
      </c>
      <c r="P590">
        <v>557.654</v>
      </c>
      <c r="Q590">
        <v>-8498.15</v>
      </c>
      <c r="R590">
        <v>-2598.16</v>
      </c>
      <c r="S590">
        <v>-711.08900000000006</v>
      </c>
      <c r="T590">
        <v>-4815.0200000000004</v>
      </c>
    </row>
    <row r="591" spans="1:20" x14ac:dyDescent="0.15">
      <c r="A591">
        <v>587</v>
      </c>
      <c r="B591">
        <v>0</v>
      </c>
      <c r="C591">
        <v>-7607.87</v>
      </c>
      <c r="D591">
        <v>206.69499999999999</v>
      </c>
      <c r="E591">
        <v>-5986.41</v>
      </c>
      <c r="F591">
        <v>9100.9500000000007</v>
      </c>
      <c r="G591">
        <v>-2324.44</v>
      </c>
      <c r="H591">
        <v>-5761.37</v>
      </c>
      <c r="I591">
        <v>-2704.68</v>
      </c>
      <c r="J591">
        <v>-420.79899999999998</v>
      </c>
      <c r="K591">
        <v>-1580.2</v>
      </c>
      <c r="L591">
        <v>-5459.09</v>
      </c>
      <c r="M591">
        <v>-3142.05</v>
      </c>
      <c r="N591">
        <v>-1601.36</v>
      </c>
      <c r="O591">
        <v>218.68899999999999</v>
      </c>
      <c r="P591">
        <v>587.98900000000003</v>
      </c>
      <c r="Q591">
        <v>-8598.32</v>
      </c>
      <c r="R591">
        <v>-2712.08</v>
      </c>
      <c r="S591">
        <v>-641.24900000000002</v>
      </c>
      <c r="T591">
        <v>-4924.3599999999997</v>
      </c>
    </row>
    <row r="592" spans="1:20" x14ac:dyDescent="0.15">
      <c r="A592">
        <v>588</v>
      </c>
      <c r="B592">
        <v>1</v>
      </c>
      <c r="C592">
        <v>-7515.11</v>
      </c>
      <c r="D592">
        <v>-11.991899999999999</v>
      </c>
      <c r="E592">
        <v>-6109.51</v>
      </c>
      <c r="F592">
        <v>9688.93</v>
      </c>
      <c r="G592">
        <v>-2859.17</v>
      </c>
      <c r="H592">
        <v>-6156.42</v>
      </c>
      <c r="I592">
        <v>-2651.42</v>
      </c>
      <c r="J592">
        <v>-364.71499999999997</v>
      </c>
      <c r="K592">
        <v>-1580.2</v>
      </c>
      <c r="L592">
        <v>-5456.27</v>
      </c>
      <c r="M592">
        <v>-3265.15</v>
      </c>
      <c r="N592">
        <v>-1654.62</v>
      </c>
      <c r="O592">
        <v>446.54599999999999</v>
      </c>
      <c r="P592">
        <v>592.57399999999996</v>
      </c>
      <c r="Q592">
        <v>-8577.16</v>
      </c>
      <c r="R592">
        <v>-2865.52</v>
      </c>
      <c r="S592">
        <v>-632.07899999999995</v>
      </c>
      <c r="T592">
        <v>-4938.12</v>
      </c>
    </row>
    <row r="593" spans="1:20" x14ac:dyDescent="0.15">
      <c r="A593">
        <v>589</v>
      </c>
      <c r="B593">
        <v>0</v>
      </c>
      <c r="C593">
        <v>-7505.94</v>
      </c>
      <c r="D593">
        <v>-109.343</v>
      </c>
      <c r="E593">
        <v>-6612.13</v>
      </c>
      <c r="F593">
        <v>10386.299999999999</v>
      </c>
      <c r="G593">
        <v>-3307.48</v>
      </c>
      <c r="H593">
        <v>-6481.63</v>
      </c>
      <c r="I593">
        <v>-2821.43</v>
      </c>
      <c r="J593">
        <v>-355.54399999999998</v>
      </c>
      <c r="K593">
        <v>-1510.36</v>
      </c>
      <c r="L593">
        <v>-5486.6</v>
      </c>
      <c r="M593">
        <v>-3348.75</v>
      </c>
      <c r="N593">
        <v>-1624.29</v>
      </c>
      <c r="O593">
        <v>578.81700000000001</v>
      </c>
      <c r="P593">
        <v>627.49300000000005</v>
      </c>
      <c r="Q593">
        <v>-8432.89</v>
      </c>
      <c r="R593">
        <v>-3023.54</v>
      </c>
      <c r="S593">
        <v>-666.99800000000005</v>
      </c>
      <c r="T593">
        <v>-4868.28</v>
      </c>
    </row>
    <row r="594" spans="1:20" x14ac:dyDescent="0.15">
      <c r="A594">
        <v>590</v>
      </c>
      <c r="B594">
        <v>1</v>
      </c>
      <c r="C594">
        <v>-7715.45</v>
      </c>
      <c r="D594">
        <v>-153.434</v>
      </c>
      <c r="E594">
        <v>-6885.85</v>
      </c>
      <c r="F594">
        <v>11062.4</v>
      </c>
      <c r="G594">
        <v>-3846.78</v>
      </c>
      <c r="H594">
        <v>-6692.91</v>
      </c>
      <c r="I594">
        <v>-3158.62</v>
      </c>
      <c r="J594">
        <v>-285.70699999999999</v>
      </c>
      <c r="K594">
        <v>-1361.51</v>
      </c>
      <c r="L594">
        <v>-5561.02</v>
      </c>
      <c r="M594">
        <v>-3462.68</v>
      </c>
      <c r="N594">
        <v>-1689.54</v>
      </c>
      <c r="O594">
        <v>767.16800000000001</v>
      </c>
      <c r="P594">
        <v>457.48500000000001</v>
      </c>
      <c r="Q594">
        <v>-8344.7099999999991</v>
      </c>
      <c r="R594">
        <v>-3286.31</v>
      </c>
      <c r="S594">
        <v>-776.34</v>
      </c>
      <c r="T594">
        <v>-4789.2700000000004</v>
      </c>
    </row>
    <row r="595" spans="1:20" x14ac:dyDescent="0.15">
      <c r="A595">
        <v>591</v>
      </c>
      <c r="B595">
        <v>0</v>
      </c>
      <c r="C595">
        <v>-7952.48</v>
      </c>
      <c r="D595">
        <v>-53.264099999999999</v>
      </c>
      <c r="E595">
        <v>-6564.18</v>
      </c>
      <c r="F595">
        <v>11908.6</v>
      </c>
      <c r="G595">
        <v>-4364.93</v>
      </c>
      <c r="H595">
        <v>-6855.51</v>
      </c>
      <c r="I595">
        <v>-3549.08</v>
      </c>
      <c r="J595">
        <v>-171.779</v>
      </c>
      <c r="K595">
        <v>-1238.4100000000001</v>
      </c>
      <c r="L595">
        <v>-5640.03</v>
      </c>
      <c r="M595">
        <v>-3616.11</v>
      </c>
      <c r="N595">
        <v>-1803.47</v>
      </c>
      <c r="O595">
        <v>894.85400000000004</v>
      </c>
      <c r="P595">
        <v>259.96199999999999</v>
      </c>
      <c r="Q595">
        <v>-8475.2099999999991</v>
      </c>
      <c r="R595">
        <v>-3667.6</v>
      </c>
      <c r="S595">
        <v>-825.01700000000005</v>
      </c>
      <c r="T595">
        <v>-4815.0200000000004</v>
      </c>
    </row>
    <row r="596" spans="1:20" x14ac:dyDescent="0.15">
      <c r="A596">
        <v>592</v>
      </c>
      <c r="B596">
        <v>1</v>
      </c>
      <c r="C596">
        <v>-7980</v>
      </c>
      <c r="D596">
        <v>100.16800000000001</v>
      </c>
      <c r="E596">
        <v>-6204.05</v>
      </c>
      <c r="F596">
        <v>12777.7</v>
      </c>
      <c r="G596">
        <v>-4773.7299999999996</v>
      </c>
      <c r="H596">
        <v>-6978.61</v>
      </c>
      <c r="I596">
        <v>-3979.05</v>
      </c>
      <c r="J596">
        <v>-123.101</v>
      </c>
      <c r="K596">
        <v>-1119.9000000000001</v>
      </c>
      <c r="L596">
        <v>-5823.8</v>
      </c>
      <c r="M596">
        <v>-3704.29</v>
      </c>
      <c r="N596">
        <v>-1887.06</v>
      </c>
      <c r="O596">
        <v>978.45</v>
      </c>
      <c r="P596">
        <v>132.27500000000001</v>
      </c>
      <c r="Q596">
        <v>-8737.99</v>
      </c>
      <c r="R596">
        <v>-4167.3999999999996</v>
      </c>
      <c r="S596">
        <v>-829.60400000000004</v>
      </c>
      <c r="T596">
        <v>-4854.5200000000004</v>
      </c>
    </row>
    <row r="597" spans="1:20" x14ac:dyDescent="0.15">
      <c r="A597">
        <v>593</v>
      </c>
      <c r="B597">
        <v>0</v>
      </c>
      <c r="C597">
        <v>-7770.49</v>
      </c>
      <c r="D597">
        <v>467.69400000000002</v>
      </c>
      <c r="E597">
        <v>-5918.34</v>
      </c>
      <c r="F597">
        <v>13646.8</v>
      </c>
      <c r="G597">
        <v>-5064.03</v>
      </c>
      <c r="H597">
        <v>-7062.21</v>
      </c>
      <c r="I597">
        <v>-4518.3500000000004</v>
      </c>
      <c r="J597">
        <v>-48.678899999999999</v>
      </c>
      <c r="K597">
        <v>-1036.3</v>
      </c>
      <c r="L597">
        <v>-5951.48</v>
      </c>
      <c r="M597">
        <v>-3853.14</v>
      </c>
      <c r="N597">
        <v>-1966.07</v>
      </c>
      <c r="O597">
        <v>847.95100000000002</v>
      </c>
      <c r="P597">
        <v>-21.1571</v>
      </c>
      <c r="Q597">
        <v>-8805.01</v>
      </c>
      <c r="R597">
        <v>-4576.21</v>
      </c>
      <c r="S597">
        <v>-864.52099999999996</v>
      </c>
      <c r="T597">
        <v>-5033.7</v>
      </c>
    </row>
    <row r="598" spans="1:20" x14ac:dyDescent="0.15">
      <c r="A598">
        <v>594</v>
      </c>
      <c r="B598">
        <v>1</v>
      </c>
      <c r="C598">
        <v>-7638.21</v>
      </c>
      <c r="D598">
        <v>443.72899999999998</v>
      </c>
      <c r="E598">
        <v>-5990.99</v>
      </c>
      <c r="F598">
        <v>14620.7</v>
      </c>
      <c r="G598">
        <v>-5375.48</v>
      </c>
      <c r="H598">
        <v>-7106.3</v>
      </c>
      <c r="I598">
        <v>-5071.42</v>
      </c>
      <c r="J598">
        <v>-4.58725</v>
      </c>
      <c r="K598">
        <v>-992.21100000000001</v>
      </c>
      <c r="L598">
        <v>-5965.24</v>
      </c>
      <c r="M598">
        <v>-3906.4</v>
      </c>
      <c r="N598">
        <v>-2010.16</v>
      </c>
      <c r="O598">
        <v>620.09699999999998</v>
      </c>
      <c r="P598">
        <v>-318.846</v>
      </c>
      <c r="Q598">
        <v>-9158.7800000000007</v>
      </c>
      <c r="R598">
        <v>-4901.42</v>
      </c>
      <c r="S598">
        <v>-869.10799999999995</v>
      </c>
      <c r="T598">
        <v>-5231.22</v>
      </c>
    </row>
    <row r="599" spans="1:20" x14ac:dyDescent="0.15">
      <c r="A599">
        <v>595</v>
      </c>
      <c r="B599">
        <v>0</v>
      </c>
      <c r="C599">
        <v>-7449.86</v>
      </c>
      <c r="D599">
        <v>469.47199999999998</v>
      </c>
      <c r="E599">
        <v>-6179.34</v>
      </c>
      <c r="F599">
        <v>15747.9</v>
      </c>
      <c r="G599">
        <v>-5516.93</v>
      </c>
      <c r="H599">
        <v>-7145.8</v>
      </c>
      <c r="I599">
        <v>-5554.65</v>
      </c>
      <c r="J599">
        <v>69.834800000000001</v>
      </c>
      <c r="K599">
        <v>-952.70600000000002</v>
      </c>
      <c r="L599">
        <v>-6000.16</v>
      </c>
      <c r="M599">
        <v>-3876.07</v>
      </c>
      <c r="N599">
        <v>-2084.59</v>
      </c>
      <c r="O599">
        <v>871.91300000000001</v>
      </c>
      <c r="P599">
        <v>-390.46199999999999</v>
      </c>
      <c r="Q599">
        <v>-9518.9</v>
      </c>
      <c r="R599">
        <v>-5147.62</v>
      </c>
      <c r="S599">
        <v>-869.10799999999995</v>
      </c>
      <c r="T599">
        <v>-5323.99</v>
      </c>
    </row>
    <row r="600" spans="1:20" x14ac:dyDescent="0.15">
      <c r="A600">
        <v>596</v>
      </c>
      <c r="B600">
        <v>1</v>
      </c>
      <c r="C600">
        <v>-7112.67</v>
      </c>
      <c r="D600">
        <v>858.14700000000005</v>
      </c>
      <c r="E600">
        <v>-6376.86</v>
      </c>
      <c r="F600">
        <v>17068.2</v>
      </c>
      <c r="G600">
        <v>-5775.11</v>
      </c>
      <c r="H600">
        <v>-7185.31</v>
      </c>
      <c r="I600">
        <v>-5993.79</v>
      </c>
      <c r="J600">
        <v>113.92700000000001</v>
      </c>
      <c r="K600">
        <v>-773.53300000000002</v>
      </c>
      <c r="L600">
        <v>-6144.42</v>
      </c>
      <c r="M600">
        <v>-4011.15</v>
      </c>
      <c r="N600">
        <v>-2163.6</v>
      </c>
      <c r="O600">
        <v>908.61300000000006</v>
      </c>
      <c r="P600">
        <v>-220.464</v>
      </c>
      <c r="Q600">
        <v>-9874.4500000000007</v>
      </c>
      <c r="R600">
        <v>-5314.81</v>
      </c>
      <c r="S600">
        <v>-904.02599999999995</v>
      </c>
      <c r="T600">
        <v>-5263.33</v>
      </c>
    </row>
    <row r="601" spans="1:20" x14ac:dyDescent="0.15">
      <c r="A601">
        <v>597</v>
      </c>
      <c r="B601">
        <v>0</v>
      </c>
      <c r="C601">
        <v>-6826.97</v>
      </c>
      <c r="D601">
        <v>1327.61</v>
      </c>
      <c r="E601">
        <v>-6399.8</v>
      </c>
      <c r="F601">
        <v>17992.3</v>
      </c>
      <c r="G601">
        <v>-6610.31</v>
      </c>
      <c r="H601">
        <v>-7608.9</v>
      </c>
      <c r="I601">
        <v>-6428.34</v>
      </c>
      <c r="J601">
        <v>118.515</v>
      </c>
      <c r="K601">
        <v>-645.84400000000005</v>
      </c>
      <c r="L601">
        <v>-6337.35</v>
      </c>
      <c r="M601">
        <v>-4239</v>
      </c>
      <c r="N601">
        <v>-2242.6</v>
      </c>
      <c r="O601">
        <v>838.78</v>
      </c>
      <c r="P601">
        <v>-57.857799999999997</v>
      </c>
      <c r="Q601">
        <v>-9985.57</v>
      </c>
      <c r="R601">
        <v>-5472.83</v>
      </c>
      <c r="S601">
        <v>-908.61300000000006</v>
      </c>
      <c r="T601">
        <v>-5289.07</v>
      </c>
    </row>
    <row r="602" spans="1:20" x14ac:dyDescent="0.15">
      <c r="A602">
        <v>598</v>
      </c>
      <c r="B602">
        <v>1</v>
      </c>
      <c r="C602">
        <v>-7004.35</v>
      </c>
      <c r="D602">
        <v>1417.59</v>
      </c>
      <c r="E602">
        <v>-6539.46</v>
      </c>
      <c r="F602">
        <v>19280.400000000001</v>
      </c>
      <c r="G602">
        <v>-8112.49</v>
      </c>
      <c r="H602">
        <v>-8397.2000000000007</v>
      </c>
      <c r="I602">
        <v>-6827.97</v>
      </c>
      <c r="J602">
        <v>153.43100000000001</v>
      </c>
      <c r="K602">
        <v>-527.33000000000004</v>
      </c>
      <c r="L602">
        <v>-6465.04</v>
      </c>
      <c r="M602">
        <v>-4231.62</v>
      </c>
      <c r="N602">
        <v>-2321.61</v>
      </c>
      <c r="O602">
        <v>724.85400000000004</v>
      </c>
      <c r="P602">
        <v>274.74299999999999</v>
      </c>
      <c r="Q602">
        <v>-10204.200000000001</v>
      </c>
      <c r="R602">
        <v>-5735.6</v>
      </c>
      <c r="S602">
        <v>-1013.36</v>
      </c>
      <c r="T602">
        <v>-5293.66</v>
      </c>
    </row>
    <row r="603" spans="1:20" x14ac:dyDescent="0.15">
      <c r="A603">
        <v>599</v>
      </c>
      <c r="B603">
        <v>0</v>
      </c>
      <c r="C603">
        <v>-7730.2</v>
      </c>
      <c r="D603">
        <v>1247.5999999999999</v>
      </c>
      <c r="E603">
        <v>-6348.32</v>
      </c>
      <c r="F603">
        <v>19925.3</v>
      </c>
      <c r="G603">
        <v>-9657.76</v>
      </c>
      <c r="H603">
        <v>-8458.64</v>
      </c>
      <c r="I603">
        <v>-7257.93</v>
      </c>
      <c r="J603">
        <v>227.852</v>
      </c>
      <c r="K603">
        <v>-478.64800000000002</v>
      </c>
      <c r="L603">
        <v>-6339.14</v>
      </c>
      <c r="M603">
        <v>-4227.03</v>
      </c>
      <c r="N603">
        <v>-2156.21</v>
      </c>
      <c r="O603">
        <v>501.59199999999998</v>
      </c>
      <c r="P603">
        <v>455.70400000000001</v>
      </c>
      <c r="Q603">
        <v>-10371.4</v>
      </c>
      <c r="R603">
        <v>-5977.22</v>
      </c>
      <c r="S603">
        <v>-1062.04</v>
      </c>
      <c r="T603">
        <v>-5433.32</v>
      </c>
    </row>
    <row r="604" spans="1:20" x14ac:dyDescent="0.15">
      <c r="A604">
        <v>600</v>
      </c>
      <c r="B604">
        <v>1</v>
      </c>
      <c r="C604">
        <v>-8136.22</v>
      </c>
      <c r="D604">
        <v>980.24199999999996</v>
      </c>
      <c r="E604">
        <v>-6285.87</v>
      </c>
      <c r="F604">
        <v>20024.400000000001</v>
      </c>
      <c r="G604">
        <v>-11303.2</v>
      </c>
      <c r="H604">
        <v>-8733.3799999999992</v>
      </c>
      <c r="I604">
        <v>-7727.4</v>
      </c>
      <c r="J604">
        <v>341.77699999999999</v>
      </c>
      <c r="K604">
        <v>-369.31200000000001</v>
      </c>
      <c r="L604">
        <v>-6635.03</v>
      </c>
      <c r="M604">
        <v>-4192.1099999999997</v>
      </c>
      <c r="N604">
        <v>-2098.35</v>
      </c>
      <c r="O604">
        <v>334.39600000000002</v>
      </c>
      <c r="P604">
        <v>543.89099999999996</v>
      </c>
      <c r="Q604">
        <v>-10739</v>
      </c>
      <c r="R604">
        <v>-6214.24</v>
      </c>
      <c r="S604">
        <v>-1101.55</v>
      </c>
      <c r="T604">
        <v>-5521.51</v>
      </c>
    </row>
    <row r="605" spans="1:20" x14ac:dyDescent="0.15">
      <c r="A605">
        <v>601</v>
      </c>
      <c r="B605">
        <v>0</v>
      </c>
      <c r="C605">
        <v>-8736.17</v>
      </c>
      <c r="D605">
        <v>424.38499999999999</v>
      </c>
      <c r="E605">
        <v>-6595.52</v>
      </c>
      <c r="F605">
        <v>20063.900000000001</v>
      </c>
      <c r="G605">
        <v>-12822.7</v>
      </c>
      <c r="H605">
        <v>-9049.42</v>
      </c>
      <c r="I605">
        <v>-8376.0400000000009</v>
      </c>
      <c r="J605">
        <v>390.46</v>
      </c>
      <c r="K605">
        <v>-320.62900000000002</v>
      </c>
      <c r="L605">
        <v>-6990.57</v>
      </c>
      <c r="M605">
        <v>-4082.78</v>
      </c>
      <c r="N605">
        <v>-1954.1</v>
      </c>
      <c r="O605">
        <v>246.208</v>
      </c>
      <c r="P605">
        <v>273.745</v>
      </c>
      <c r="Q605">
        <v>-11238.7</v>
      </c>
      <c r="R605">
        <v>-6346.53</v>
      </c>
      <c r="S605">
        <v>-1036.31</v>
      </c>
      <c r="T605">
        <v>-5670.35</v>
      </c>
    </row>
    <row r="606" spans="1:20" x14ac:dyDescent="0.15">
      <c r="A606">
        <v>602</v>
      </c>
      <c r="B606">
        <v>1</v>
      </c>
      <c r="C606">
        <v>-9019.09</v>
      </c>
      <c r="D606">
        <v>250.79900000000001</v>
      </c>
      <c r="E606">
        <v>-6846.32</v>
      </c>
      <c r="F606">
        <v>20068.5</v>
      </c>
      <c r="G606">
        <v>-13835.1</v>
      </c>
      <c r="H606">
        <v>-9260.7099999999991</v>
      </c>
      <c r="I606">
        <v>-8838.1200000000008</v>
      </c>
      <c r="J606">
        <v>429.96499999999997</v>
      </c>
      <c r="K606">
        <v>-316.03899999999999</v>
      </c>
      <c r="L606">
        <v>-7450.86</v>
      </c>
      <c r="M606">
        <v>-4103.92</v>
      </c>
      <c r="N606">
        <v>-1900.83</v>
      </c>
      <c r="O606">
        <v>237.03</v>
      </c>
      <c r="P606">
        <v>-251.78399999999999</v>
      </c>
      <c r="Q606">
        <v>-11473</v>
      </c>
      <c r="R606">
        <v>-6534.87</v>
      </c>
      <c r="S606">
        <v>-992.21299999999997</v>
      </c>
      <c r="T606">
        <v>-5723.63</v>
      </c>
    </row>
    <row r="607" spans="1:20" x14ac:dyDescent="0.15">
      <c r="A607">
        <v>603</v>
      </c>
      <c r="B607">
        <v>0</v>
      </c>
      <c r="C607">
        <v>-9186.2900000000009</v>
      </c>
      <c r="D607">
        <v>132.285</v>
      </c>
      <c r="E607">
        <v>-7153.18</v>
      </c>
      <c r="F607">
        <v>20068.5</v>
      </c>
      <c r="G607">
        <v>-14189.6</v>
      </c>
      <c r="H607">
        <v>-8899.59</v>
      </c>
      <c r="I607">
        <v>-9133.01</v>
      </c>
      <c r="J607">
        <v>225.065</v>
      </c>
      <c r="K607">
        <v>-385.86900000000003</v>
      </c>
      <c r="L607">
        <v>-8099.49</v>
      </c>
      <c r="M607">
        <v>-4108.51</v>
      </c>
      <c r="N607">
        <v>-1861.32</v>
      </c>
      <c r="O607">
        <v>411.60399999999998</v>
      </c>
      <c r="P607">
        <v>-769.93399999999997</v>
      </c>
      <c r="Q607">
        <v>-11810.2</v>
      </c>
      <c r="R607">
        <v>-6872.05</v>
      </c>
      <c r="S607">
        <v>-987.62300000000005</v>
      </c>
      <c r="T607">
        <v>-5832.96</v>
      </c>
    </row>
    <row r="608" spans="1:20" x14ac:dyDescent="0.15">
      <c r="A608">
        <v>604</v>
      </c>
      <c r="B608">
        <v>1</v>
      </c>
      <c r="C608">
        <v>-9239.56</v>
      </c>
      <c r="D608">
        <v>48.685499999999998</v>
      </c>
      <c r="E608">
        <v>-7015.32</v>
      </c>
      <c r="F608">
        <v>20068.5</v>
      </c>
      <c r="G608">
        <v>-14780.4</v>
      </c>
      <c r="H608">
        <v>-7871.49</v>
      </c>
      <c r="I608">
        <v>-9619.0400000000009</v>
      </c>
      <c r="J608">
        <v>-46.877899999999997</v>
      </c>
      <c r="K608">
        <v>-429.964</v>
      </c>
      <c r="L608">
        <v>-8805.98</v>
      </c>
      <c r="M608">
        <v>-4318</v>
      </c>
      <c r="N608">
        <v>-1961.48</v>
      </c>
      <c r="O608">
        <v>818.61500000000001</v>
      </c>
      <c r="P608">
        <v>-1178.75</v>
      </c>
      <c r="Q608">
        <v>-12864</v>
      </c>
      <c r="R608">
        <v>-7541.83</v>
      </c>
      <c r="S608">
        <v>-1022.54</v>
      </c>
      <c r="T608">
        <v>-6021.3</v>
      </c>
    </row>
    <row r="609" spans="1:20" x14ac:dyDescent="0.15">
      <c r="A609">
        <v>605</v>
      </c>
      <c r="B609">
        <v>0</v>
      </c>
      <c r="C609">
        <v>-9418.7199999999993</v>
      </c>
      <c r="D609">
        <v>-100.152</v>
      </c>
      <c r="E609">
        <v>-6887.63</v>
      </c>
      <c r="F609">
        <v>20068.5</v>
      </c>
      <c r="G609">
        <v>-17123.3</v>
      </c>
      <c r="H609">
        <v>-7708.05</v>
      </c>
      <c r="I609">
        <v>-10132.6</v>
      </c>
      <c r="J609">
        <v>-183.75299999999999</v>
      </c>
      <c r="K609">
        <v>-504.38299999999998</v>
      </c>
      <c r="L609">
        <v>-9202.84</v>
      </c>
      <c r="M609">
        <v>-4589.9399999999996</v>
      </c>
      <c r="N609">
        <v>-2114.9</v>
      </c>
      <c r="O609">
        <v>834.19399999999996</v>
      </c>
      <c r="P609">
        <v>-1259.57</v>
      </c>
      <c r="Q609">
        <v>-13311.4</v>
      </c>
      <c r="R609">
        <v>-8462.4</v>
      </c>
      <c r="S609">
        <v>-1096.96</v>
      </c>
      <c r="T609">
        <v>-6428.31</v>
      </c>
    </row>
    <row r="610" spans="1:20" x14ac:dyDescent="0.15">
      <c r="A610">
        <v>606</v>
      </c>
      <c r="B610">
        <v>1</v>
      </c>
      <c r="C610">
        <v>-9790.82</v>
      </c>
      <c r="D610">
        <v>-48.686700000000002</v>
      </c>
      <c r="E610">
        <v>-6978.6</v>
      </c>
      <c r="F610">
        <v>19509.900000000001</v>
      </c>
      <c r="G610">
        <v>-19307</v>
      </c>
      <c r="H610">
        <v>-6725.87</v>
      </c>
      <c r="I610">
        <v>-10646.2</v>
      </c>
      <c r="J610">
        <v>-92.782399999999996</v>
      </c>
      <c r="K610">
        <v>-548.47799999999995</v>
      </c>
      <c r="L610">
        <v>-9174.33</v>
      </c>
      <c r="M610">
        <v>-4587.16</v>
      </c>
      <c r="N610">
        <v>-2063.44</v>
      </c>
      <c r="O610">
        <v>759.77499999999998</v>
      </c>
      <c r="P610">
        <v>-1054.67</v>
      </c>
      <c r="Q610">
        <v>-13597.1</v>
      </c>
      <c r="R610">
        <v>-9480.33</v>
      </c>
      <c r="S610">
        <v>-1280.71</v>
      </c>
      <c r="T610">
        <v>-6967.61</v>
      </c>
    </row>
    <row r="611" spans="1:20" x14ac:dyDescent="0.15">
      <c r="A611">
        <v>607</v>
      </c>
      <c r="B611">
        <v>0</v>
      </c>
      <c r="C611">
        <v>-10500.1</v>
      </c>
      <c r="D611">
        <v>309.63299999999998</v>
      </c>
      <c r="E611">
        <v>-6398.84</v>
      </c>
      <c r="F611">
        <v>17865.3</v>
      </c>
      <c r="G611">
        <v>-20008.8</v>
      </c>
      <c r="H611">
        <v>-5445.17</v>
      </c>
      <c r="I611">
        <v>-11089.9</v>
      </c>
      <c r="J611">
        <v>25.7315</v>
      </c>
      <c r="K611">
        <v>-448.32799999999997</v>
      </c>
      <c r="L611">
        <v>-9200.06</v>
      </c>
      <c r="M611">
        <v>-4477.83</v>
      </c>
      <c r="N611">
        <v>-1879.69</v>
      </c>
      <c r="O611">
        <v>994.99</v>
      </c>
      <c r="P611">
        <v>-608.16300000000001</v>
      </c>
      <c r="Q611">
        <v>-13873.6</v>
      </c>
      <c r="R611">
        <v>-10228.1</v>
      </c>
      <c r="S611">
        <v>-1338.58</v>
      </c>
      <c r="T611">
        <v>-7520.67</v>
      </c>
    </row>
    <row r="612" spans="1:20" x14ac:dyDescent="0.15">
      <c r="A612">
        <v>608</v>
      </c>
      <c r="B612">
        <v>1</v>
      </c>
      <c r="C612">
        <v>-11041.2</v>
      </c>
      <c r="D612">
        <v>285.71699999999998</v>
      </c>
      <c r="E612">
        <v>-5866.91</v>
      </c>
      <c r="F612">
        <v>13957.9</v>
      </c>
      <c r="G612">
        <v>-20103.400000000001</v>
      </c>
      <c r="H612">
        <v>-5363.49</v>
      </c>
      <c r="I612">
        <v>-11454.6</v>
      </c>
      <c r="J612">
        <v>144.245</v>
      </c>
      <c r="K612">
        <v>-190.16</v>
      </c>
      <c r="L612">
        <v>-9693.44</v>
      </c>
      <c r="M612">
        <v>-4464.0600000000004</v>
      </c>
      <c r="N612">
        <v>-1926.56</v>
      </c>
      <c r="O612">
        <v>1411.18</v>
      </c>
      <c r="P612">
        <v>-308.67500000000001</v>
      </c>
      <c r="Q612">
        <v>-14324.7</v>
      </c>
      <c r="R612">
        <v>-10694.8</v>
      </c>
      <c r="S612">
        <v>-1378.08</v>
      </c>
      <c r="T612">
        <v>-7794.43</v>
      </c>
    </row>
    <row r="613" spans="1:20" x14ac:dyDescent="0.15">
      <c r="A613">
        <v>609</v>
      </c>
      <c r="B613">
        <v>0</v>
      </c>
      <c r="C613">
        <v>-11135.8</v>
      </c>
      <c r="D613">
        <v>346.36099999999999</v>
      </c>
      <c r="E613">
        <v>-5702.48</v>
      </c>
      <c r="F613">
        <v>8688.09</v>
      </c>
      <c r="G613">
        <v>-20177.8</v>
      </c>
      <c r="H613">
        <v>-6280.41</v>
      </c>
      <c r="I613">
        <v>-11880</v>
      </c>
      <c r="J613">
        <v>158.02000000000001</v>
      </c>
      <c r="K613">
        <v>-18.3674</v>
      </c>
      <c r="L613">
        <v>-10176.700000000001</v>
      </c>
      <c r="M613">
        <v>-4464.0600000000004</v>
      </c>
      <c r="N613">
        <v>-2145.2199999999998</v>
      </c>
      <c r="O613">
        <v>2474.16</v>
      </c>
      <c r="P613">
        <v>142.423</v>
      </c>
      <c r="Q613">
        <v>-14659.1</v>
      </c>
      <c r="R613">
        <v>-10919.9</v>
      </c>
      <c r="S613">
        <v>-1208.1099999999999</v>
      </c>
      <c r="T613">
        <v>-7682.32</v>
      </c>
    </row>
    <row r="614" spans="1:20" x14ac:dyDescent="0.15">
      <c r="A614">
        <v>610</v>
      </c>
      <c r="B614">
        <v>1</v>
      </c>
      <c r="C614">
        <v>-11105.5</v>
      </c>
      <c r="D614">
        <v>425.37</v>
      </c>
      <c r="E614">
        <v>-5444.32</v>
      </c>
      <c r="F614">
        <v>4742.29</v>
      </c>
      <c r="G614">
        <v>-20187</v>
      </c>
      <c r="H614">
        <v>-8005.79</v>
      </c>
      <c r="I614">
        <v>-11965.4</v>
      </c>
      <c r="J614">
        <v>227.845</v>
      </c>
      <c r="K614">
        <v>209.477</v>
      </c>
      <c r="L614">
        <v>-9882.65</v>
      </c>
      <c r="M614">
        <v>-4184.75</v>
      </c>
      <c r="N614">
        <v>-2172.77</v>
      </c>
      <c r="O614">
        <v>3654.71</v>
      </c>
      <c r="P614">
        <v>721.21699999999998</v>
      </c>
      <c r="Q614">
        <v>-14940.2</v>
      </c>
      <c r="R614">
        <v>-11047.6</v>
      </c>
      <c r="S614">
        <v>-1045.5</v>
      </c>
      <c r="T614">
        <v>-7314.83</v>
      </c>
    </row>
    <row r="615" spans="1:20" x14ac:dyDescent="0.15">
      <c r="A615">
        <v>611</v>
      </c>
      <c r="B615">
        <v>0</v>
      </c>
      <c r="C615">
        <v>-11135.8</v>
      </c>
      <c r="D615">
        <v>225.07900000000001</v>
      </c>
      <c r="E615">
        <v>-4888.49</v>
      </c>
      <c r="F615">
        <v>3782.35</v>
      </c>
      <c r="G615">
        <v>-20187</v>
      </c>
      <c r="H615">
        <v>-9648.44</v>
      </c>
      <c r="I615">
        <v>-11900.2</v>
      </c>
      <c r="J615">
        <v>167.20500000000001</v>
      </c>
      <c r="K615">
        <v>411.59199999999998</v>
      </c>
      <c r="L615">
        <v>-10116</v>
      </c>
      <c r="M615">
        <v>-4043.28</v>
      </c>
      <c r="N615">
        <v>-2068.0300000000002</v>
      </c>
      <c r="O615">
        <v>3967.04</v>
      </c>
      <c r="P615">
        <v>685.36099999999999</v>
      </c>
      <c r="Q615">
        <v>-14972.4</v>
      </c>
      <c r="R615">
        <v>-11131.2</v>
      </c>
      <c r="S615">
        <v>-992.21600000000001</v>
      </c>
      <c r="T615">
        <v>-7233.99</v>
      </c>
    </row>
    <row r="616" spans="1:20" x14ac:dyDescent="0.15">
      <c r="A616">
        <v>612</v>
      </c>
      <c r="B616">
        <v>1</v>
      </c>
      <c r="C616">
        <v>-11349.9</v>
      </c>
      <c r="D616">
        <v>-46.860799999999998</v>
      </c>
      <c r="E616">
        <v>-4365.74</v>
      </c>
      <c r="F616">
        <v>4306.97</v>
      </c>
      <c r="G616">
        <v>-20187</v>
      </c>
      <c r="H616">
        <v>-9557.43</v>
      </c>
      <c r="I616">
        <v>-12065.5</v>
      </c>
      <c r="J616">
        <v>123.108</v>
      </c>
      <c r="K616">
        <v>469.46600000000001</v>
      </c>
      <c r="L616">
        <v>-10571.7</v>
      </c>
      <c r="M616">
        <v>-3994.59</v>
      </c>
      <c r="N616">
        <v>-2124.08</v>
      </c>
      <c r="O616">
        <v>4129.6499999999996</v>
      </c>
      <c r="P616">
        <v>497.02300000000002</v>
      </c>
      <c r="Q616">
        <v>-14972.4</v>
      </c>
      <c r="R616">
        <v>-11245.1</v>
      </c>
      <c r="S616">
        <v>-1127.27</v>
      </c>
      <c r="T616">
        <v>-7264.31</v>
      </c>
    </row>
    <row r="617" spans="1:20" x14ac:dyDescent="0.15">
      <c r="A617">
        <v>613</v>
      </c>
      <c r="B617">
        <v>0</v>
      </c>
      <c r="C617">
        <v>-11866.2</v>
      </c>
      <c r="D617">
        <v>-358.30500000000001</v>
      </c>
      <c r="E617">
        <v>-4201.3</v>
      </c>
      <c r="F617">
        <v>6340.11</v>
      </c>
      <c r="G617">
        <v>-20187</v>
      </c>
      <c r="H617">
        <v>-6797.56</v>
      </c>
      <c r="I617">
        <v>-12193.2</v>
      </c>
      <c r="J617">
        <v>153.42699999999999</v>
      </c>
      <c r="K617">
        <v>334.411</v>
      </c>
      <c r="L617">
        <v>-10836.3</v>
      </c>
      <c r="M617">
        <v>-3955.09</v>
      </c>
      <c r="N617">
        <v>-2272.91</v>
      </c>
      <c r="O617">
        <v>4078.19</v>
      </c>
      <c r="P617">
        <v>90.028099999999995</v>
      </c>
      <c r="Q617">
        <v>-15146.9</v>
      </c>
      <c r="R617">
        <v>-11538.2</v>
      </c>
      <c r="S617">
        <v>-1250.3800000000001</v>
      </c>
      <c r="T617">
        <v>-7303.82</v>
      </c>
    </row>
    <row r="618" spans="1:20" x14ac:dyDescent="0.15">
      <c r="A618">
        <v>614</v>
      </c>
      <c r="B618">
        <v>1</v>
      </c>
      <c r="C618">
        <v>-12454.2</v>
      </c>
      <c r="D618">
        <v>-395.04899999999998</v>
      </c>
      <c r="E618">
        <v>-4257.3500000000004</v>
      </c>
      <c r="F618">
        <v>8377.82</v>
      </c>
      <c r="G618">
        <v>-20187</v>
      </c>
      <c r="H618">
        <v>-3820.93</v>
      </c>
      <c r="I618">
        <v>-12276.8</v>
      </c>
      <c r="J618">
        <v>227.84299999999999</v>
      </c>
      <c r="K618">
        <v>316.03899999999999</v>
      </c>
      <c r="L618">
        <v>-10828.9</v>
      </c>
      <c r="M618">
        <v>-3880.67</v>
      </c>
      <c r="N618">
        <v>-2570.58</v>
      </c>
      <c r="O618">
        <v>4034.1</v>
      </c>
      <c r="P618">
        <v>-623.81600000000003</v>
      </c>
      <c r="Q618">
        <v>-15414.3</v>
      </c>
      <c r="R618">
        <v>-11924.1</v>
      </c>
      <c r="S618">
        <v>-1333.98</v>
      </c>
      <c r="T618">
        <v>-7343.32</v>
      </c>
    </row>
    <row r="619" spans="1:20" x14ac:dyDescent="0.15">
      <c r="A619">
        <v>615</v>
      </c>
      <c r="B619">
        <v>0</v>
      </c>
      <c r="C619">
        <v>-12697.6</v>
      </c>
      <c r="D619">
        <v>-290.315</v>
      </c>
      <c r="E619">
        <v>-4685.47</v>
      </c>
      <c r="F619">
        <v>9135.75</v>
      </c>
      <c r="G619">
        <v>-20187</v>
      </c>
      <c r="H619">
        <v>-3092.41</v>
      </c>
      <c r="I619">
        <v>-12460.6</v>
      </c>
      <c r="J619">
        <v>306.85199999999998</v>
      </c>
      <c r="K619">
        <v>316.03899999999999</v>
      </c>
      <c r="L619">
        <v>-10580</v>
      </c>
      <c r="M619">
        <v>-3662.02</v>
      </c>
      <c r="N619">
        <v>-2921.53</v>
      </c>
      <c r="O619">
        <v>3750.21</v>
      </c>
      <c r="P619">
        <v>-1653.69</v>
      </c>
      <c r="Q619">
        <v>-15795.5</v>
      </c>
      <c r="R619">
        <v>-12144.6</v>
      </c>
      <c r="S619">
        <v>-1378.08</v>
      </c>
      <c r="T619">
        <v>-7452.65</v>
      </c>
    </row>
    <row r="620" spans="1:20" x14ac:dyDescent="0.15">
      <c r="A620">
        <v>616</v>
      </c>
      <c r="B620">
        <v>1</v>
      </c>
      <c r="C620">
        <v>-12685.7</v>
      </c>
      <c r="D620">
        <v>-101.979</v>
      </c>
      <c r="E620">
        <v>-5368.99</v>
      </c>
      <c r="F620">
        <v>10496.4</v>
      </c>
      <c r="G620">
        <v>-19244.400000000001</v>
      </c>
      <c r="H620">
        <v>-4996.8999999999996</v>
      </c>
      <c r="I620">
        <v>-12588.3</v>
      </c>
      <c r="J620">
        <v>385.86200000000002</v>
      </c>
      <c r="K620">
        <v>490.59500000000003</v>
      </c>
      <c r="L620">
        <v>-10059.1</v>
      </c>
      <c r="M620">
        <v>-3529.72</v>
      </c>
      <c r="N620">
        <v>-3032.69</v>
      </c>
      <c r="O620">
        <v>3224.71</v>
      </c>
      <c r="P620">
        <v>-2336.3000000000002</v>
      </c>
      <c r="Q620">
        <v>-15981.1</v>
      </c>
      <c r="R620">
        <v>-11958.1</v>
      </c>
      <c r="S620">
        <v>-1312.85</v>
      </c>
      <c r="T620">
        <v>-7466.43</v>
      </c>
    </row>
    <row r="621" spans="1:20" x14ac:dyDescent="0.15">
      <c r="A621">
        <v>617</v>
      </c>
      <c r="B621">
        <v>0</v>
      </c>
      <c r="C621">
        <v>-12471.6</v>
      </c>
      <c r="D621">
        <v>200.27600000000001</v>
      </c>
      <c r="E621">
        <v>-5661.14</v>
      </c>
      <c r="F621">
        <v>12935.5</v>
      </c>
      <c r="G621">
        <v>-16362.4</v>
      </c>
      <c r="H621">
        <v>-3718.08</v>
      </c>
      <c r="I621">
        <v>-12602.1</v>
      </c>
      <c r="J621">
        <v>290.31700000000001</v>
      </c>
      <c r="K621">
        <v>792.85</v>
      </c>
      <c r="L621">
        <v>-9750.3700000000008</v>
      </c>
      <c r="M621">
        <v>-3585.76</v>
      </c>
      <c r="N621">
        <v>-3146.61</v>
      </c>
      <c r="O621">
        <v>2357.4499999999998</v>
      </c>
      <c r="P621">
        <v>-2758.91</v>
      </c>
      <c r="Q621">
        <v>-15894.8</v>
      </c>
      <c r="R621">
        <v>-11441.7</v>
      </c>
      <c r="S621">
        <v>-1094.2</v>
      </c>
      <c r="T621">
        <v>-7117.32</v>
      </c>
    </row>
    <row r="622" spans="1:20" x14ac:dyDescent="0.15">
      <c r="A622">
        <v>618</v>
      </c>
      <c r="B622">
        <v>1</v>
      </c>
      <c r="C622">
        <v>-12269.5</v>
      </c>
      <c r="D622">
        <v>516.31299999999999</v>
      </c>
      <c r="E622">
        <v>-5933.08</v>
      </c>
      <c r="F622">
        <v>14456</v>
      </c>
      <c r="G622">
        <v>-11531</v>
      </c>
      <c r="H622">
        <v>-4458.5200000000004</v>
      </c>
      <c r="I622">
        <v>-12462.4</v>
      </c>
      <c r="J622">
        <v>206.714</v>
      </c>
      <c r="K622">
        <v>1178.71</v>
      </c>
      <c r="L622">
        <v>-9718.2099999999991</v>
      </c>
      <c r="M622">
        <v>-3874.23</v>
      </c>
      <c r="N622">
        <v>-3125.48</v>
      </c>
      <c r="O622">
        <v>1518.66</v>
      </c>
      <c r="P622">
        <v>-2525.5700000000002</v>
      </c>
      <c r="Q622">
        <v>-15846.1</v>
      </c>
      <c r="R622">
        <v>-10958.5</v>
      </c>
      <c r="S622">
        <v>-857.17</v>
      </c>
      <c r="T622">
        <v>-6547.73</v>
      </c>
    </row>
    <row r="623" spans="1:20" x14ac:dyDescent="0.15">
      <c r="A623">
        <v>619</v>
      </c>
      <c r="B623">
        <v>0</v>
      </c>
      <c r="C623">
        <v>-12490.9</v>
      </c>
      <c r="D623">
        <v>1216.3599999999999</v>
      </c>
      <c r="E623">
        <v>-5895.42</v>
      </c>
      <c r="F623">
        <v>18491.8</v>
      </c>
      <c r="G623">
        <v>4208.13</v>
      </c>
      <c r="H623">
        <v>-4826.9399999999996</v>
      </c>
      <c r="I623">
        <v>-12409.1</v>
      </c>
      <c r="J623">
        <v>22.974</v>
      </c>
      <c r="K623">
        <v>1503.93</v>
      </c>
      <c r="L623">
        <v>-10311.700000000001</v>
      </c>
      <c r="M623">
        <v>-4399.7299999999996</v>
      </c>
      <c r="N623">
        <v>-2736.88</v>
      </c>
      <c r="O623">
        <v>339.964</v>
      </c>
      <c r="P623">
        <v>-1930.25</v>
      </c>
      <c r="Q623">
        <v>-15736.7</v>
      </c>
      <c r="R623">
        <v>-10659</v>
      </c>
      <c r="S623">
        <v>-620.14300000000003</v>
      </c>
      <c r="T623">
        <v>-6199.53</v>
      </c>
    </row>
    <row r="624" spans="1:20" x14ac:dyDescent="0.15">
      <c r="A624">
        <v>620</v>
      </c>
      <c r="B624">
        <v>1</v>
      </c>
      <c r="C624">
        <v>-13046.7</v>
      </c>
      <c r="D624">
        <v>1652.76</v>
      </c>
      <c r="E624">
        <v>-5781.5</v>
      </c>
      <c r="F624">
        <v>19804.8</v>
      </c>
      <c r="G624">
        <v>16780</v>
      </c>
      <c r="H624">
        <v>-5103.4799999999996</v>
      </c>
      <c r="I624">
        <v>-12544.2</v>
      </c>
      <c r="J624">
        <v>-174.54900000000001</v>
      </c>
      <c r="K624">
        <v>1680.33</v>
      </c>
      <c r="L624">
        <v>-11786.2</v>
      </c>
      <c r="M624">
        <v>-5266.98</v>
      </c>
      <c r="N624">
        <v>-2127.7800000000002</v>
      </c>
      <c r="O624">
        <v>-465.762</v>
      </c>
      <c r="P624">
        <v>-774.52700000000004</v>
      </c>
      <c r="Q624">
        <v>-15723</v>
      </c>
      <c r="R624">
        <v>-10801.4</v>
      </c>
      <c r="S624">
        <v>-627.48400000000004</v>
      </c>
      <c r="T624">
        <v>-6058.04</v>
      </c>
    </row>
    <row r="625" spans="1:20" x14ac:dyDescent="0.15">
      <c r="A625">
        <v>621</v>
      </c>
      <c r="B625">
        <v>0</v>
      </c>
      <c r="C625">
        <v>-13569.5</v>
      </c>
      <c r="D625">
        <v>2466.7199999999998</v>
      </c>
      <c r="E625">
        <v>-6081.91</v>
      </c>
      <c r="F625">
        <v>20050.099999999999</v>
      </c>
      <c r="G625">
        <v>19603.599999999999</v>
      </c>
      <c r="H625">
        <v>4255.03</v>
      </c>
      <c r="I625">
        <v>-12876.8</v>
      </c>
      <c r="J625">
        <v>-476.80099999999999</v>
      </c>
      <c r="K625">
        <v>1489.25</v>
      </c>
      <c r="L625">
        <v>-12668.2</v>
      </c>
      <c r="M625">
        <v>-5896.31</v>
      </c>
      <c r="N625">
        <v>-1809.89</v>
      </c>
      <c r="O625">
        <v>-692.70699999999999</v>
      </c>
      <c r="P625">
        <v>729.39300000000003</v>
      </c>
      <c r="Q625">
        <v>-15792.8</v>
      </c>
      <c r="R625">
        <v>-11522.5</v>
      </c>
      <c r="S625">
        <v>-666.98800000000006</v>
      </c>
      <c r="T625">
        <v>-6463.17</v>
      </c>
    </row>
    <row r="626" spans="1:20" x14ac:dyDescent="0.15">
      <c r="A626">
        <v>622</v>
      </c>
      <c r="B626">
        <v>1</v>
      </c>
      <c r="C626">
        <v>-14222.7</v>
      </c>
      <c r="D626">
        <v>3929.28</v>
      </c>
      <c r="E626">
        <v>-6577.08</v>
      </c>
      <c r="F626">
        <v>18043.8</v>
      </c>
      <c r="G626">
        <v>14101.8</v>
      </c>
      <c r="H626">
        <v>8004.65</v>
      </c>
      <c r="I626">
        <v>-13057.7</v>
      </c>
      <c r="J626">
        <v>-862.65700000000004</v>
      </c>
      <c r="K626">
        <v>938.04399999999998</v>
      </c>
      <c r="L626">
        <v>-12271.4</v>
      </c>
      <c r="M626">
        <v>-6104.88</v>
      </c>
      <c r="N626">
        <v>-2022.09</v>
      </c>
      <c r="O626">
        <v>-12.903600000000001</v>
      </c>
      <c r="P626">
        <v>2654.08</v>
      </c>
      <c r="Q626">
        <v>-15662.3</v>
      </c>
      <c r="R626">
        <v>-12382.5</v>
      </c>
      <c r="S626">
        <v>-706.49300000000005</v>
      </c>
      <c r="T626">
        <v>-7111.77</v>
      </c>
    </row>
    <row r="627" spans="1:20" x14ac:dyDescent="0.15">
      <c r="A627">
        <v>623</v>
      </c>
      <c r="B627">
        <v>0</v>
      </c>
      <c r="C627">
        <v>-14615</v>
      </c>
      <c r="D627">
        <v>4946.33</v>
      </c>
      <c r="E627">
        <v>-6916.1</v>
      </c>
      <c r="F627">
        <v>12087.1</v>
      </c>
      <c r="G627">
        <v>226.899</v>
      </c>
      <c r="H627">
        <v>5542.82</v>
      </c>
      <c r="I627">
        <v>-12657.2</v>
      </c>
      <c r="J627">
        <v>-1048.25</v>
      </c>
      <c r="K627">
        <v>869.10799999999995</v>
      </c>
      <c r="L627">
        <v>-11962.7</v>
      </c>
      <c r="M627">
        <v>-5878.9</v>
      </c>
      <c r="N627">
        <v>-1914.62</v>
      </c>
      <c r="O627">
        <v>1649.91</v>
      </c>
      <c r="P627">
        <v>3616.95</v>
      </c>
      <c r="Q627">
        <v>-15713.8</v>
      </c>
      <c r="R627">
        <v>-12518.5</v>
      </c>
      <c r="S627">
        <v>-641.27099999999996</v>
      </c>
      <c r="T627">
        <v>-7573.9</v>
      </c>
    </row>
    <row r="628" spans="1:20" x14ac:dyDescent="0.15">
      <c r="A628">
        <v>624</v>
      </c>
      <c r="B628">
        <v>1</v>
      </c>
      <c r="C628">
        <v>-14935.6</v>
      </c>
      <c r="D628">
        <v>5650.08</v>
      </c>
      <c r="E628">
        <v>-6917.96</v>
      </c>
      <c r="F628">
        <v>13607</v>
      </c>
      <c r="G628">
        <v>-13614.5</v>
      </c>
      <c r="H628">
        <v>-4913.46</v>
      </c>
      <c r="I628">
        <v>-12497.3</v>
      </c>
      <c r="J628">
        <v>-1276.0899999999999</v>
      </c>
      <c r="K628">
        <v>973.83500000000004</v>
      </c>
      <c r="L628">
        <v>-13326.8</v>
      </c>
      <c r="M628">
        <v>-5811.82</v>
      </c>
      <c r="N628">
        <v>-1686.78</v>
      </c>
      <c r="O628">
        <v>1368.01</v>
      </c>
      <c r="P628">
        <v>4376.7299999999996</v>
      </c>
      <c r="Q628">
        <v>-16386.2</v>
      </c>
      <c r="R628">
        <v>-11929.6</v>
      </c>
      <c r="S628">
        <v>-387.71800000000002</v>
      </c>
      <c r="T628">
        <v>-7275.36</v>
      </c>
    </row>
    <row r="629" spans="1:20" x14ac:dyDescent="0.15">
      <c r="A629">
        <v>625</v>
      </c>
      <c r="B629">
        <v>0</v>
      </c>
      <c r="C629">
        <v>-15216.7</v>
      </c>
      <c r="D629">
        <v>6461.29</v>
      </c>
      <c r="E629">
        <v>-6948.27</v>
      </c>
      <c r="F629">
        <v>17885.3</v>
      </c>
      <c r="G629">
        <v>-17792.599999999999</v>
      </c>
      <c r="H629">
        <v>-10116.6</v>
      </c>
      <c r="I629">
        <v>-12693</v>
      </c>
      <c r="J629">
        <v>-1548.02</v>
      </c>
      <c r="K629">
        <v>638.54</v>
      </c>
      <c r="L629">
        <v>-14802.3</v>
      </c>
      <c r="M629">
        <v>-5807.22</v>
      </c>
      <c r="N629">
        <v>-1694.12</v>
      </c>
      <c r="O629">
        <v>1687.65</v>
      </c>
      <c r="P629">
        <v>5930.21</v>
      </c>
      <c r="Q629">
        <v>-16438.599999999999</v>
      </c>
      <c r="R629">
        <v>-11607.1</v>
      </c>
      <c r="S629">
        <v>-6.4606599999999998</v>
      </c>
      <c r="T629">
        <v>-6426.51</v>
      </c>
    </row>
    <row r="630" spans="1:20" x14ac:dyDescent="0.15">
      <c r="A630">
        <v>626</v>
      </c>
      <c r="B630">
        <v>1</v>
      </c>
      <c r="C630">
        <v>-15318.7</v>
      </c>
      <c r="D630">
        <v>6837.08</v>
      </c>
      <c r="E630">
        <v>-7441.58</v>
      </c>
      <c r="F630">
        <v>17781</v>
      </c>
      <c r="G630">
        <v>-14816.5</v>
      </c>
      <c r="H630">
        <v>-11639.2</v>
      </c>
      <c r="I630">
        <v>-12825.3</v>
      </c>
      <c r="J630">
        <v>-1615.11</v>
      </c>
      <c r="K630">
        <v>34.044600000000003</v>
      </c>
      <c r="L630">
        <v>-14693.1</v>
      </c>
      <c r="M630">
        <v>-5283.6</v>
      </c>
      <c r="N630">
        <v>-1454.36</v>
      </c>
      <c r="O630">
        <v>1982.57</v>
      </c>
      <c r="P630">
        <v>7240.32</v>
      </c>
      <c r="Q630">
        <v>-16538.8</v>
      </c>
      <c r="R630">
        <v>-11889.1</v>
      </c>
      <c r="S630">
        <v>144.22900000000001</v>
      </c>
      <c r="T630">
        <v>-6181.16</v>
      </c>
    </row>
    <row r="631" spans="1:20" x14ac:dyDescent="0.15">
      <c r="A631">
        <v>627</v>
      </c>
      <c r="B631">
        <v>0</v>
      </c>
      <c r="C631">
        <v>-16026.1</v>
      </c>
      <c r="D631">
        <v>7606.92</v>
      </c>
      <c r="E631">
        <v>-7226.67</v>
      </c>
      <c r="F631">
        <v>17418.900000000001</v>
      </c>
      <c r="G631">
        <v>-14554.3</v>
      </c>
      <c r="H631">
        <v>-11702.7</v>
      </c>
      <c r="I631">
        <v>-12874</v>
      </c>
      <c r="J631">
        <v>-1829.15</v>
      </c>
      <c r="K631">
        <v>-528.21400000000006</v>
      </c>
      <c r="L631">
        <v>-14272.3</v>
      </c>
      <c r="M631">
        <v>-4900.4799999999996</v>
      </c>
      <c r="N631">
        <v>-828.745</v>
      </c>
      <c r="O631">
        <v>2294.0100000000002</v>
      </c>
      <c r="P631">
        <v>8155.39</v>
      </c>
      <c r="Q631">
        <v>-16936.599999999999</v>
      </c>
      <c r="R631">
        <v>-11930.5</v>
      </c>
      <c r="S631">
        <v>18.3886</v>
      </c>
      <c r="T631">
        <v>-7000.56</v>
      </c>
    </row>
    <row r="632" spans="1:20" x14ac:dyDescent="0.15">
      <c r="A632">
        <v>628</v>
      </c>
      <c r="B632">
        <v>1</v>
      </c>
      <c r="C632">
        <v>-17025.599999999999</v>
      </c>
      <c r="D632">
        <v>9902.6299999999992</v>
      </c>
      <c r="E632">
        <v>-7992.77</v>
      </c>
      <c r="F632">
        <v>14694.3</v>
      </c>
      <c r="G632">
        <v>-13495.2</v>
      </c>
      <c r="H632">
        <v>-10262.299999999999</v>
      </c>
      <c r="I632">
        <v>-12739</v>
      </c>
      <c r="J632">
        <v>-1996.36</v>
      </c>
      <c r="K632">
        <v>-1116.19</v>
      </c>
      <c r="L632">
        <v>-13663.3</v>
      </c>
      <c r="M632">
        <v>-4475.12</v>
      </c>
      <c r="N632">
        <v>-680.779</v>
      </c>
      <c r="O632">
        <v>1946.81</v>
      </c>
      <c r="P632">
        <v>8186.72</v>
      </c>
      <c r="Q632">
        <v>-17091.8</v>
      </c>
      <c r="R632">
        <v>-11406.9</v>
      </c>
      <c r="S632">
        <v>-34.907499999999999</v>
      </c>
      <c r="T632">
        <v>-7459.96</v>
      </c>
    </row>
    <row r="633" spans="1:20" x14ac:dyDescent="0.15">
      <c r="A633">
        <v>629</v>
      </c>
      <c r="B633">
        <v>0</v>
      </c>
      <c r="C633">
        <v>-18157.400000000001</v>
      </c>
      <c r="D633">
        <v>11972.5</v>
      </c>
      <c r="E633">
        <v>-9320.26</v>
      </c>
      <c r="F633">
        <v>13153.4</v>
      </c>
      <c r="G633">
        <v>-10071.4</v>
      </c>
      <c r="H633">
        <v>-13040.9</v>
      </c>
      <c r="I633">
        <v>-11917.7</v>
      </c>
      <c r="J633">
        <v>-2049.66</v>
      </c>
      <c r="K633">
        <v>-1813.48</v>
      </c>
      <c r="L633">
        <v>-12263.2</v>
      </c>
      <c r="M633">
        <v>-3761.32</v>
      </c>
      <c r="N633">
        <v>-881.02700000000004</v>
      </c>
      <c r="O633">
        <v>2175.4899999999998</v>
      </c>
      <c r="P633">
        <v>7653.91</v>
      </c>
      <c r="Q633">
        <v>-15534.8</v>
      </c>
      <c r="R633">
        <v>-10570</v>
      </c>
      <c r="S633">
        <v>274.66000000000003</v>
      </c>
      <c r="T633">
        <v>-6807.79</v>
      </c>
    </row>
    <row r="634" spans="1:20" x14ac:dyDescent="0.15">
      <c r="A634">
        <v>630</v>
      </c>
      <c r="B634">
        <v>1</v>
      </c>
      <c r="C634">
        <v>-19303.099999999999</v>
      </c>
      <c r="D634">
        <v>11858</v>
      </c>
      <c r="E634">
        <v>-10004.799999999999</v>
      </c>
      <c r="F634">
        <v>12578.2</v>
      </c>
      <c r="G634">
        <v>-7789.14</v>
      </c>
      <c r="H634">
        <v>-8474.9</v>
      </c>
      <c r="I634">
        <v>-10625.1</v>
      </c>
      <c r="J634">
        <v>-2089.16</v>
      </c>
      <c r="K634">
        <v>-2350.0300000000002</v>
      </c>
      <c r="L634">
        <v>-11215.8</v>
      </c>
      <c r="M634">
        <v>-2731.47</v>
      </c>
      <c r="N634">
        <v>-280.28899999999999</v>
      </c>
      <c r="O634">
        <v>1479.23</v>
      </c>
      <c r="P634">
        <v>6049.04</v>
      </c>
      <c r="Q634">
        <v>-12884.4</v>
      </c>
      <c r="R634">
        <v>-9421.6</v>
      </c>
      <c r="S634">
        <v>665.10799999999995</v>
      </c>
      <c r="T634">
        <v>-5843.17</v>
      </c>
    </row>
    <row r="635" spans="1:20" x14ac:dyDescent="0.15">
      <c r="A635">
        <v>631</v>
      </c>
      <c r="B635">
        <v>0</v>
      </c>
      <c r="C635">
        <v>-19925.099999999999</v>
      </c>
      <c r="D635">
        <v>9752.48</v>
      </c>
      <c r="E635">
        <v>-10108.700000000001</v>
      </c>
      <c r="F635">
        <v>9835.25</v>
      </c>
      <c r="G635">
        <v>-7231.28</v>
      </c>
      <c r="H635">
        <v>-2167.11</v>
      </c>
      <c r="I635">
        <v>-9561.23</v>
      </c>
      <c r="J635">
        <v>-2338.11</v>
      </c>
      <c r="K635">
        <v>-2758.87</v>
      </c>
      <c r="L635">
        <v>-10996.2</v>
      </c>
      <c r="M635">
        <v>-2118.63</v>
      </c>
      <c r="N635">
        <v>605.327</v>
      </c>
      <c r="O635">
        <v>230.755</v>
      </c>
      <c r="P635">
        <v>2600.42</v>
      </c>
      <c r="Q635">
        <v>-11061.6</v>
      </c>
      <c r="R635">
        <v>-8131.74</v>
      </c>
      <c r="S635">
        <v>1060.1500000000001</v>
      </c>
      <c r="T635">
        <v>-5134.8</v>
      </c>
    </row>
    <row r="636" spans="1:20" x14ac:dyDescent="0.15">
      <c r="A636">
        <v>632</v>
      </c>
      <c r="B636">
        <v>1</v>
      </c>
      <c r="C636">
        <v>-20059.3</v>
      </c>
      <c r="D636">
        <v>6479.24</v>
      </c>
      <c r="E636">
        <v>-9938.73</v>
      </c>
      <c r="F636">
        <v>7561.33</v>
      </c>
      <c r="G636">
        <v>-7713.49</v>
      </c>
      <c r="H636">
        <v>-3027.87</v>
      </c>
      <c r="I636">
        <v>-8987.9</v>
      </c>
      <c r="J636">
        <v>-2579.73</v>
      </c>
      <c r="K636">
        <v>-3398.26</v>
      </c>
      <c r="L636">
        <v>-11261.6</v>
      </c>
      <c r="M636">
        <v>-2158.98</v>
      </c>
      <c r="N636">
        <v>1164.8699999999999</v>
      </c>
      <c r="O636">
        <v>393.16699999999997</v>
      </c>
      <c r="P636">
        <v>-61.2333</v>
      </c>
      <c r="Q636">
        <v>-11596.9</v>
      </c>
      <c r="R636">
        <v>-7212.06</v>
      </c>
      <c r="S636">
        <v>1455.2</v>
      </c>
      <c r="T636">
        <v>-4672.66</v>
      </c>
    </row>
    <row r="637" spans="1:20" x14ac:dyDescent="0.15">
      <c r="A637">
        <v>633</v>
      </c>
      <c r="B637">
        <v>0</v>
      </c>
      <c r="C637">
        <v>-18811.900000000001</v>
      </c>
      <c r="D637">
        <v>4617.71</v>
      </c>
      <c r="E637">
        <v>-10020.5</v>
      </c>
      <c r="F637">
        <v>6610.29</v>
      </c>
      <c r="G637">
        <v>-7677.75</v>
      </c>
      <c r="H637">
        <v>-6625.29</v>
      </c>
      <c r="I637">
        <v>-8788.49</v>
      </c>
      <c r="J637">
        <v>-2816.76</v>
      </c>
      <c r="K637">
        <v>-4000.02</v>
      </c>
      <c r="L637">
        <v>-11333.3</v>
      </c>
      <c r="M637">
        <v>-2486.9299999999998</v>
      </c>
      <c r="N637">
        <v>1189.75</v>
      </c>
      <c r="O637">
        <v>-123.94199999999999</v>
      </c>
      <c r="P637">
        <v>-460.262</v>
      </c>
      <c r="Q637">
        <v>-12007.6</v>
      </c>
      <c r="R637">
        <v>-7320.32</v>
      </c>
      <c r="S637">
        <v>1989.87</v>
      </c>
      <c r="T637">
        <v>-4447.55</v>
      </c>
    </row>
    <row r="638" spans="1:20" x14ac:dyDescent="0.15">
      <c r="A638">
        <v>634</v>
      </c>
      <c r="B638">
        <v>1</v>
      </c>
      <c r="C638">
        <v>-16272.7</v>
      </c>
      <c r="D638">
        <v>5017.95</v>
      </c>
      <c r="E638">
        <v>-11290.9</v>
      </c>
      <c r="F638">
        <v>6937.18</v>
      </c>
      <c r="G638">
        <v>-7035.65</v>
      </c>
      <c r="H638">
        <v>-7106.29</v>
      </c>
      <c r="I638">
        <v>-8805</v>
      </c>
      <c r="J638">
        <v>-2949.07</v>
      </c>
      <c r="K638">
        <v>-4348.25</v>
      </c>
      <c r="L638">
        <v>-10814.3</v>
      </c>
      <c r="M638">
        <v>-2807.56</v>
      </c>
      <c r="N638">
        <v>1324.77</v>
      </c>
      <c r="O638">
        <v>-616.39300000000003</v>
      </c>
      <c r="P638">
        <v>433.49</v>
      </c>
      <c r="Q638">
        <v>-12328.2</v>
      </c>
      <c r="R638">
        <v>-8290.3700000000008</v>
      </c>
      <c r="S638">
        <v>2263.69</v>
      </c>
      <c r="T638">
        <v>-4773.6099999999997</v>
      </c>
    </row>
    <row r="639" spans="1:20" x14ac:dyDescent="0.15">
      <c r="A639">
        <v>635</v>
      </c>
      <c r="B639">
        <v>0</v>
      </c>
      <c r="C639">
        <v>-14040.2</v>
      </c>
      <c r="D639">
        <v>5480.09</v>
      </c>
      <c r="E639">
        <v>-11072.5</v>
      </c>
      <c r="F639">
        <v>6329.17</v>
      </c>
      <c r="G639">
        <v>-7685.88</v>
      </c>
      <c r="H639">
        <v>-8367.48</v>
      </c>
      <c r="I639">
        <v>-9088.84</v>
      </c>
      <c r="J639">
        <v>-3032.68</v>
      </c>
      <c r="K639">
        <v>-4210.5200000000004</v>
      </c>
      <c r="L639">
        <v>-10745.3</v>
      </c>
      <c r="M639">
        <v>-3367.94</v>
      </c>
      <c r="N639">
        <v>1447.88</v>
      </c>
      <c r="O639">
        <v>-566.86800000000005</v>
      </c>
      <c r="P639">
        <v>1670.04</v>
      </c>
      <c r="Q639">
        <v>-12469.8</v>
      </c>
      <c r="R639">
        <v>-9601.33</v>
      </c>
      <c r="S639">
        <v>2326.19</v>
      </c>
      <c r="T639">
        <v>-5727.14</v>
      </c>
    </row>
    <row r="640" spans="1:20" x14ac:dyDescent="0.15">
      <c r="A640">
        <v>636</v>
      </c>
      <c r="B640">
        <v>1</v>
      </c>
      <c r="C640">
        <v>-12530.6</v>
      </c>
      <c r="D640">
        <v>5600.5</v>
      </c>
      <c r="E640">
        <v>-10742.6</v>
      </c>
      <c r="F640">
        <v>6590.83</v>
      </c>
      <c r="G640">
        <v>-9248.48</v>
      </c>
      <c r="H640">
        <v>-8323.6299999999992</v>
      </c>
      <c r="I640">
        <v>-9684.1200000000008</v>
      </c>
      <c r="J640">
        <v>-3216.41</v>
      </c>
      <c r="K640">
        <v>-3908.28</v>
      </c>
      <c r="L640">
        <v>-10954.8</v>
      </c>
      <c r="M640">
        <v>-3960.51</v>
      </c>
      <c r="N640">
        <v>1461.68</v>
      </c>
      <c r="O640">
        <v>-308.73399999999998</v>
      </c>
      <c r="P640">
        <v>2759.66</v>
      </c>
      <c r="Q640">
        <v>-13181.7</v>
      </c>
      <c r="R640">
        <v>-10909.6</v>
      </c>
      <c r="S640">
        <v>2295.89</v>
      </c>
      <c r="T640">
        <v>-6614.64</v>
      </c>
    </row>
    <row r="641" spans="1:20" x14ac:dyDescent="0.15">
      <c r="A641">
        <v>637</v>
      </c>
      <c r="B641">
        <v>0</v>
      </c>
      <c r="C641">
        <v>-10584.9</v>
      </c>
      <c r="D641">
        <v>2956.94</v>
      </c>
      <c r="E641">
        <v>-10252.1</v>
      </c>
      <c r="F641">
        <v>7893.4</v>
      </c>
      <c r="G641">
        <v>-10314.299999999999</v>
      </c>
      <c r="H641">
        <v>-7039.46</v>
      </c>
      <c r="I641">
        <v>-10420.9</v>
      </c>
      <c r="J641">
        <v>-3309.21</v>
      </c>
      <c r="K641">
        <v>-3557.34</v>
      </c>
      <c r="L641">
        <v>-11087.1</v>
      </c>
      <c r="M641">
        <v>-4378.55</v>
      </c>
      <c r="N641">
        <v>1147.54</v>
      </c>
      <c r="O641">
        <v>-102.011</v>
      </c>
      <c r="P641">
        <v>3302.72</v>
      </c>
      <c r="Q641">
        <v>-14844.4</v>
      </c>
      <c r="R641">
        <v>-11864.2</v>
      </c>
      <c r="S641">
        <v>2326.19</v>
      </c>
      <c r="T641">
        <v>-7169.6</v>
      </c>
    </row>
    <row r="642" spans="1:20" x14ac:dyDescent="0.15">
      <c r="A642">
        <v>638</v>
      </c>
      <c r="B642">
        <v>1</v>
      </c>
      <c r="C642">
        <v>-8430.5400000000009</v>
      </c>
      <c r="D642">
        <v>-918.02800000000002</v>
      </c>
      <c r="E642">
        <v>-9110.23</v>
      </c>
      <c r="F642">
        <v>10188.200000000001</v>
      </c>
      <c r="G642">
        <v>-11127.4</v>
      </c>
      <c r="H642">
        <v>-6036.15</v>
      </c>
      <c r="I642">
        <v>-10787.5</v>
      </c>
      <c r="J642">
        <v>-3213.7</v>
      </c>
      <c r="K642">
        <v>-3166.89</v>
      </c>
      <c r="L642">
        <v>-10891.5</v>
      </c>
      <c r="M642">
        <v>-4494.3599999999997</v>
      </c>
      <c r="N642">
        <v>896.71100000000001</v>
      </c>
      <c r="O642">
        <v>-218.62799999999999</v>
      </c>
      <c r="P642">
        <v>3602.25</v>
      </c>
      <c r="Q642">
        <v>-16098.5</v>
      </c>
      <c r="R642">
        <v>-12353.9</v>
      </c>
      <c r="S642">
        <v>2295.89</v>
      </c>
      <c r="T642">
        <v>-7054.88</v>
      </c>
    </row>
    <row r="643" spans="1:20" x14ac:dyDescent="0.15">
      <c r="A643">
        <v>639</v>
      </c>
      <c r="B643">
        <v>0</v>
      </c>
      <c r="C643">
        <v>-8770.89</v>
      </c>
      <c r="D643">
        <v>-2045.85</v>
      </c>
      <c r="E643">
        <v>-9665.7000000000007</v>
      </c>
      <c r="F643">
        <v>11620.6</v>
      </c>
      <c r="G643">
        <v>-10242.1</v>
      </c>
      <c r="H643">
        <v>-5506.89</v>
      </c>
      <c r="I643">
        <v>-10894.2</v>
      </c>
      <c r="J643">
        <v>-2920.67</v>
      </c>
      <c r="K643">
        <v>-2667.14</v>
      </c>
      <c r="L643">
        <v>-10689.3</v>
      </c>
      <c r="M643">
        <v>-4433.75</v>
      </c>
      <c r="N643">
        <v>764.39599999999996</v>
      </c>
      <c r="O643">
        <v>-690.78399999999999</v>
      </c>
      <c r="P643">
        <v>4262.7299999999996</v>
      </c>
      <c r="Q643">
        <v>-15957.3</v>
      </c>
      <c r="R643">
        <v>-12369.6</v>
      </c>
      <c r="S643">
        <v>2291.29</v>
      </c>
      <c r="T643">
        <v>-6613.03</v>
      </c>
    </row>
    <row r="644" spans="1:20" x14ac:dyDescent="0.15">
      <c r="A644">
        <v>640</v>
      </c>
      <c r="B644">
        <v>1</v>
      </c>
      <c r="C644">
        <v>-11257.5</v>
      </c>
      <c r="D644">
        <v>-2203.0700000000002</v>
      </c>
      <c r="E644">
        <v>-9862.43</v>
      </c>
      <c r="F644">
        <v>11912.1</v>
      </c>
      <c r="G644">
        <v>-6448.35</v>
      </c>
      <c r="H644">
        <v>-3741.39</v>
      </c>
      <c r="I644">
        <v>-10938.3</v>
      </c>
      <c r="J644">
        <v>-2674.44</v>
      </c>
      <c r="K644">
        <v>-2118.67</v>
      </c>
      <c r="L644">
        <v>-10422</v>
      </c>
      <c r="M644">
        <v>-4075.51</v>
      </c>
      <c r="N644">
        <v>645.88199999999995</v>
      </c>
      <c r="O644">
        <v>-785.49800000000005</v>
      </c>
      <c r="P644">
        <v>4764.3900000000003</v>
      </c>
      <c r="Q644">
        <v>-15536.5</v>
      </c>
      <c r="R644">
        <v>-11981.1</v>
      </c>
      <c r="S644">
        <v>2046.96</v>
      </c>
      <c r="T644">
        <v>-6243.68</v>
      </c>
    </row>
    <row r="645" spans="1:20" x14ac:dyDescent="0.15">
      <c r="A645">
        <v>641</v>
      </c>
      <c r="B645">
        <v>0</v>
      </c>
      <c r="C645">
        <v>-10737.3</v>
      </c>
      <c r="D645">
        <v>-397.28899999999999</v>
      </c>
      <c r="E645">
        <v>-9073.4500000000007</v>
      </c>
      <c r="F645">
        <v>12558.8</v>
      </c>
      <c r="G645">
        <v>-1218.3499999999999</v>
      </c>
      <c r="H645">
        <v>-2573.54</v>
      </c>
      <c r="I645">
        <v>-11012.7</v>
      </c>
      <c r="J645">
        <v>-2577.02</v>
      </c>
      <c r="K645">
        <v>-1775.03</v>
      </c>
      <c r="L645">
        <v>-10389.799999999999</v>
      </c>
      <c r="M645">
        <v>-3645.56</v>
      </c>
      <c r="N645">
        <v>492.464</v>
      </c>
      <c r="O645">
        <v>-755.19500000000005</v>
      </c>
      <c r="P645">
        <v>4400.76</v>
      </c>
      <c r="Q645">
        <v>-15241.6</v>
      </c>
      <c r="R645">
        <v>-11441.8</v>
      </c>
      <c r="S645">
        <v>1805.33</v>
      </c>
      <c r="T645">
        <v>-5888.14</v>
      </c>
    </row>
    <row r="646" spans="1:20" x14ac:dyDescent="0.15">
      <c r="A646">
        <v>642</v>
      </c>
      <c r="B646">
        <v>1</v>
      </c>
      <c r="C646">
        <v>-5356.42</v>
      </c>
      <c r="D646">
        <v>-158.02000000000001</v>
      </c>
      <c r="E646">
        <v>-7885.62</v>
      </c>
      <c r="F646">
        <v>12187.8</v>
      </c>
      <c r="G646">
        <v>978.07500000000005</v>
      </c>
      <c r="H646">
        <v>-4368.99</v>
      </c>
      <c r="I646">
        <v>-11021.9</v>
      </c>
      <c r="J646">
        <v>-2637.63</v>
      </c>
      <c r="K646">
        <v>-1703.31</v>
      </c>
      <c r="L646">
        <v>-10494.5</v>
      </c>
      <c r="M646">
        <v>-3141.21</v>
      </c>
      <c r="N646">
        <v>299.54300000000001</v>
      </c>
      <c r="O646">
        <v>-541.17399999999998</v>
      </c>
      <c r="P646">
        <v>3961.61</v>
      </c>
      <c r="Q646">
        <v>-14860.4</v>
      </c>
      <c r="R646">
        <v>-10993.5</v>
      </c>
      <c r="S646">
        <v>1603.21</v>
      </c>
      <c r="T646">
        <v>-5497.7</v>
      </c>
    </row>
    <row r="647" spans="1:20" x14ac:dyDescent="0.15">
      <c r="A647">
        <v>643</v>
      </c>
      <c r="B647">
        <v>0</v>
      </c>
      <c r="C647">
        <v>-2113.66</v>
      </c>
      <c r="D647">
        <v>51.398400000000002</v>
      </c>
      <c r="E647">
        <v>-6695.88</v>
      </c>
      <c r="F647">
        <v>10103.6</v>
      </c>
      <c r="G647">
        <v>-839.22699999999998</v>
      </c>
      <c r="H647">
        <v>-7344.51</v>
      </c>
      <c r="I647">
        <v>-10742.7</v>
      </c>
      <c r="J647">
        <v>-2751.54</v>
      </c>
      <c r="K647">
        <v>-1768.52</v>
      </c>
      <c r="L647">
        <v>-10264</v>
      </c>
      <c r="M647">
        <v>-2662.55</v>
      </c>
      <c r="N647">
        <v>-37.592700000000001</v>
      </c>
      <c r="O647">
        <v>-583.37</v>
      </c>
      <c r="P647">
        <v>3527.05</v>
      </c>
      <c r="Q647">
        <v>-14116.3</v>
      </c>
      <c r="R647">
        <v>-10733.4</v>
      </c>
      <c r="S647">
        <v>1475.49</v>
      </c>
      <c r="T647">
        <v>-5207.3599999999997</v>
      </c>
    </row>
    <row r="648" spans="1:20" x14ac:dyDescent="0.15">
      <c r="A648">
        <v>644</v>
      </c>
      <c r="B648">
        <v>1</v>
      </c>
      <c r="C648">
        <v>-3278.54</v>
      </c>
      <c r="D648">
        <v>2208.08</v>
      </c>
      <c r="E648">
        <v>-6034.28</v>
      </c>
      <c r="F648">
        <v>9487.7000000000007</v>
      </c>
      <c r="G648">
        <v>-2153.2199999999998</v>
      </c>
      <c r="H648">
        <v>-7668.56</v>
      </c>
      <c r="I648">
        <v>-10391.700000000001</v>
      </c>
      <c r="J648">
        <v>-2730.44</v>
      </c>
      <c r="K648">
        <v>-1777.72</v>
      </c>
      <c r="L648">
        <v>-9778.0400000000009</v>
      </c>
      <c r="M648">
        <v>-2328.1</v>
      </c>
      <c r="N648">
        <v>-323.32900000000001</v>
      </c>
      <c r="O648">
        <v>-487.86599999999999</v>
      </c>
      <c r="P648">
        <v>3022.7</v>
      </c>
      <c r="Q648">
        <v>-13291.3</v>
      </c>
      <c r="R648">
        <v>-10391.700000000001</v>
      </c>
      <c r="S648">
        <v>1426.78</v>
      </c>
      <c r="T648">
        <v>-5210.05</v>
      </c>
    </row>
    <row r="649" spans="1:20" x14ac:dyDescent="0.15">
      <c r="A649">
        <v>645</v>
      </c>
      <c r="B649">
        <v>0</v>
      </c>
      <c r="C649">
        <v>-3476.43</v>
      </c>
      <c r="D649">
        <v>4792.37</v>
      </c>
      <c r="E649">
        <v>-4569.1499999999996</v>
      </c>
      <c r="F649">
        <v>9720.9</v>
      </c>
      <c r="G649">
        <v>-3477.97</v>
      </c>
      <c r="H649">
        <v>-6442.37</v>
      </c>
      <c r="I649">
        <v>-10175.799999999999</v>
      </c>
      <c r="J649">
        <v>-2516.4299999999998</v>
      </c>
      <c r="K649">
        <v>-1847.53</v>
      </c>
      <c r="L649">
        <v>-9194.68</v>
      </c>
      <c r="M649">
        <v>-2186.58</v>
      </c>
      <c r="N649">
        <v>-495.154</v>
      </c>
      <c r="O649">
        <v>-264.64499999999998</v>
      </c>
      <c r="P649">
        <v>2648.75</v>
      </c>
      <c r="Q649">
        <v>-12915.4</v>
      </c>
      <c r="R649">
        <v>-9826.75</v>
      </c>
      <c r="S649">
        <v>1457.08</v>
      </c>
      <c r="T649">
        <v>-5249.55</v>
      </c>
    </row>
    <row r="650" spans="1:20" x14ac:dyDescent="0.15">
      <c r="A650">
        <v>646</v>
      </c>
      <c r="B650">
        <v>1</v>
      </c>
      <c r="C650">
        <v>-1940.74</v>
      </c>
      <c r="D650">
        <v>6562.03</v>
      </c>
      <c r="E650">
        <v>-3093.67</v>
      </c>
      <c r="F650">
        <v>10071.799999999999</v>
      </c>
      <c r="G650">
        <v>-4088.18</v>
      </c>
      <c r="H650">
        <v>-5792.65</v>
      </c>
      <c r="I650">
        <v>-9629.23</v>
      </c>
      <c r="J650">
        <v>-1965.28</v>
      </c>
      <c r="K650">
        <v>-1717.12</v>
      </c>
      <c r="L650">
        <v>-8671.91</v>
      </c>
      <c r="M650">
        <v>-2068.06</v>
      </c>
      <c r="N650">
        <v>-583.36800000000005</v>
      </c>
      <c r="O650">
        <v>-132.32300000000001</v>
      </c>
      <c r="P650">
        <v>2328.11</v>
      </c>
      <c r="Q650">
        <v>-12529.6</v>
      </c>
      <c r="R650">
        <v>-9024.77</v>
      </c>
      <c r="S650">
        <v>1496.58</v>
      </c>
      <c r="T650">
        <v>-5044.74</v>
      </c>
    </row>
    <row r="651" spans="1:20" x14ac:dyDescent="0.15">
      <c r="A651">
        <v>647</v>
      </c>
      <c r="B651">
        <v>0</v>
      </c>
      <c r="C651">
        <v>-586.45600000000002</v>
      </c>
      <c r="D651">
        <v>6650.64</v>
      </c>
      <c r="E651">
        <v>-3028.07</v>
      </c>
      <c r="F651">
        <v>10497.2</v>
      </c>
      <c r="G651">
        <v>-3589.59</v>
      </c>
      <c r="H651">
        <v>-6810.17</v>
      </c>
      <c r="I651">
        <v>-9001.76</v>
      </c>
      <c r="J651">
        <v>-1547.22</v>
      </c>
      <c r="K651">
        <v>-1594.01</v>
      </c>
      <c r="L651">
        <v>-8263.06</v>
      </c>
      <c r="M651">
        <v>-1984.45</v>
      </c>
      <c r="N651">
        <v>-801.98500000000001</v>
      </c>
      <c r="O651">
        <v>265.40600000000001</v>
      </c>
      <c r="P651">
        <v>2046.97</v>
      </c>
      <c r="Q651">
        <v>-11890.2</v>
      </c>
      <c r="R651">
        <v>-8090.47</v>
      </c>
      <c r="S651">
        <v>1536.09</v>
      </c>
      <c r="T651">
        <v>-4528.5</v>
      </c>
    </row>
    <row r="652" spans="1:20" x14ac:dyDescent="0.15">
      <c r="A652">
        <v>648</v>
      </c>
      <c r="B652">
        <v>1</v>
      </c>
      <c r="C652">
        <v>193.67400000000001</v>
      </c>
      <c r="D652">
        <v>6043.5</v>
      </c>
      <c r="E652">
        <v>-3600.3</v>
      </c>
      <c r="F652">
        <v>10617.6</v>
      </c>
      <c r="G652">
        <v>-3725.35</v>
      </c>
      <c r="H652">
        <v>-7022.67</v>
      </c>
      <c r="I652">
        <v>-8404.59</v>
      </c>
      <c r="J652">
        <v>-1256.8800000000001</v>
      </c>
      <c r="K652">
        <v>-1510.39</v>
      </c>
      <c r="L652">
        <v>-7902.91</v>
      </c>
      <c r="M652">
        <v>-2010.15</v>
      </c>
      <c r="N652">
        <v>-899.40700000000004</v>
      </c>
      <c r="O652">
        <v>1048.97</v>
      </c>
      <c r="P652">
        <v>1910.05</v>
      </c>
      <c r="Q652">
        <v>-11288.5</v>
      </c>
      <c r="R652">
        <v>-7316.87</v>
      </c>
      <c r="S652">
        <v>1505.79</v>
      </c>
      <c r="T652">
        <v>-4045.24</v>
      </c>
    </row>
    <row r="653" spans="1:20" x14ac:dyDescent="0.15">
      <c r="A653">
        <v>649</v>
      </c>
      <c r="B653">
        <v>0</v>
      </c>
      <c r="C653">
        <v>346.33699999999999</v>
      </c>
      <c r="D653">
        <v>4953.1099999999997</v>
      </c>
      <c r="E653">
        <v>-3778.66</v>
      </c>
      <c r="F653">
        <v>10591.9</v>
      </c>
      <c r="G653">
        <v>-3787.87</v>
      </c>
      <c r="H653">
        <v>-5705.63</v>
      </c>
      <c r="I653">
        <v>-7951.63</v>
      </c>
      <c r="J653">
        <v>-1050.1500000000001</v>
      </c>
      <c r="K653">
        <v>-1501.19</v>
      </c>
      <c r="L653">
        <v>-7407.76</v>
      </c>
      <c r="M653">
        <v>-2084.5500000000002</v>
      </c>
      <c r="N653">
        <v>-1013.32</v>
      </c>
      <c r="O653">
        <v>1878.57</v>
      </c>
      <c r="P653">
        <v>1791.53</v>
      </c>
      <c r="Q653">
        <v>-10835.5</v>
      </c>
      <c r="R653">
        <v>-6636.08</v>
      </c>
      <c r="S653">
        <v>1326.68</v>
      </c>
      <c r="T653">
        <v>-3640.99</v>
      </c>
    </row>
    <row r="654" spans="1:20" x14ac:dyDescent="0.15">
      <c r="A654">
        <v>650</v>
      </c>
      <c r="B654">
        <v>1</v>
      </c>
      <c r="C654">
        <v>-586.78200000000004</v>
      </c>
      <c r="D654">
        <v>2969.85</v>
      </c>
      <c r="E654">
        <v>-4141.4799999999996</v>
      </c>
      <c r="F654">
        <v>10203.4</v>
      </c>
      <c r="G654">
        <v>-3932.08</v>
      </c>
      <c r="H654">
        <v>-5286.38</v>
      </c>
      <c r="I654">
        <v>-7517.08</v>
      </c>
      <c r="J654">
        <v>-747.92</v>
      </c>
      <c r="K654">
        <v>-1396.48</v>
      </c>
      <c r="L654">
        <v>-6929.1</v>
      </c>
      <c r="M654">
        <v>-2128.66</v>
      </c>
      <c r="N654">
        <v>-1201.6300000000001</v>
      </c>
      <c r="O654">
        <v>2324.2600000000002</v>
      </c>
      <c r="P654">
        <v>1603.22</v>
      </c>
      <c r="Q654">
        <v>-10121.700000000001</v>
      </c>
      <c r="R654">
        <v>-6069.2</v>
      </c>
      <c r="S654">
        <v>1059.3599999999999</v>
      </c>
      <c r="T654">
        <v>-3455.34</v>
      </c>
    </row>
    <row r="655" spans="1:20" x14ac:dyDescent="0.15">
      <c r="A655">
        <v>651</v>
      </c>
      <c r="B655">
        <v>0</v>
      </c>
      <c r="C655">
        <v>-431.88499999999999</v>
      </c>
      <c r="D655">
        <v>2656.04</v>
      </c>
      <c r="E655">
        <v>-3733.82</v>
      </c>
      <c r="F655">
        <v>9943.36</v>
      </c>
      <c r="G655">
        <v>-4404.2</v>
      </c>
      <c r="H655">
        <v>-5742.76</v>
      </c>
      <c r="I655">
        <v>-7082.53</v>
      </c>
      <c r="J655">
        <v>-536.58600000000001</v>
      </c>
      <c r="K655">
        <v>-1382.67</v>
      </c>
      <c r="L655">
        <v>-6455.05</v>
      </c>
      <c r="M655">
        <v>-2063.4699999999998</v>
      </c>
      <c r="N655">
        <v>-1294.45</v>
      </c>
      <c r="O655">
        <v>2858.9</v>
      </c>
      <c r="P655">
        <v>1510.4</v>
      </c>
      <c r="Q655">
        <v>-9336.24</v>
      </c>
      <c r="R655">
        <v>-5551.04</v>
      </c>
      <c r="S655">
        <v>817.72500000000002</v>
      </c>
      <c r="T655">
        <v>-3297.33</v>
      </c>
    </row>
    <row r="656" spans="1:20" x14ac:dyDescent="0.15">
      <c r="A656">
        <v>652</v>
      </c>
      <c r="B656">
        <v>1</v>
      </c>
      <c r="C656">
        <v>-220.548</v>
      </c>
      <c r="D656">
        <v>2611.9299999999998</v>
      </c>
      <c r="E656">
        <v>-4302.16</v>
      </c>
      <c r="F656">
        <v>9636.5400000000009</v>
      </c>
      <c r="G656">
        <v>-4847.96</v>
      </c>
      <c r="H656">
        <v>-6156.23</v>
      </c>
      <c r="I656">
        <v>-6682.88</v>
      </c>
      <c r="J656">
        <v>-304.16300000000001</v>
      </c>
      <c r="K656">
        <v>-1347.77</v>
      </c>
      <c r="L656">
        <v>-5981</v>
      </c>
      <c r="M656">
        <v>-1949.56</v>
      </c>
      <c r="N656">
        <v>-1338.56</v>
      </c>
      <c r="O656">
        <v>3097.87</v>
      </c>
      <c r="P656">
        <v>1466.29</v>
      </c>
      <c r="Q656">
        <v>-9034.75</v>
      </c>
      <c r="R656">
        <v>-5072.38</v>
      </c>
      <c r="S656">
        <v>650.49800000000005</v>
      </c>
      <c r="T656">
        <v>-3104.41</v>
      </c>
    </row>
    <row r="657" spans="1:20" x14ac:dyDescent="0.15">
      <c r="A657">
        <v>653</v>
      </c>
      <c r="B657">
        <v>0</v>
      </c>
      <c r="C657">
        <v>-197.52500000000001</v>
      </c>
      <c r="D657">
        <v>2432.83</v>
      </c>
      <c r="E657">
        <v>-4803.84</v>
      </c>
      <c r="F657">
        <v>9495</v>
      </c>
      <c r="G657">
        <v>-4968.41</v>
      </c>
      <c r="H657">
        <v>-6202.27</v>
      </c>
      <c r="I657">
        <v>-6218.03</v>
      </c>
      <c r="J657">
        <v>-67.135599999999997</v>
      </c>
      <c r="K657">
        <v>-1308.27</v>
      </c>
      <c r="L657">
        <v>-5611.64</v>
      </c>
      <c r="M657">
        <v>-1831.04</v>
      </c>
      <c r="N657">
        <v>-1447.87</v>
      </c>
      <c r="O657">
        <v>3225.59</v>
      </c>
      <c r="P657">
        <v>1391.88</v>
      </c>
      <c r="Q657">
        <v>-8693.02</v>
      </c>
      <c r="R657">
        <v>-4563.43</v>
      </c>
      <c r="S657">
        <v>457.58</v>
      </c>
      <c r="T657">
        <v>-2906.89</v>
      </c>
    </row>
    <row r="658" spans="1:20" x14ac:dyDescent="0.15">
      <c r="A658">
        <v>654</v>
      </c>
      <c r="B658">
        <v>1</v>
      </c>
      <c r="C658">
        <v>-651.21799999999996</v>
      </c>
      <c r="D658">
        <v>1921.21</v>
      </c>
      <c r="E658">
        <v>-5068.5</v>
      </c>
      <c r="F658">
        <v>9446.2800000000007</v>
      </c>
      <c r="G658">
        <v>-4628.63</v>
      </c>
      <c r="H658">
        <v>-6132.48</v>
      </c>
      <c r="I658">
        <v>-5778.87</v>
      </c>
      <c r="J658">
        <v>65.193600000000004</v>
      </c>
      <c r="K658">
        <v>-1268.76</v>
      </c>
      <c r="L658">
        <v>-5325.9</v>
      </c>
      <c r="M658">
        <v>-1712.53</v>
      </c>
      <c r="N658">
        <v>-1566.38</v>
      </c>
      <c r="O658">
        <v>3309.2</v>
      </c>
      <c r="P658">
        <v>1243.07</v>
      </c>
      <c r="Q658">
        <v>-8407.2800000000007</v>
      </c>
      <c r="R658">
        <v>-4154.57</v>
      </c>
      <c r="S658">
        <v>294.95600000000002</v>
      </c>
      <c r="T658">
        <v>-2744.26</v>
      </c>
    </row>
    <row r="659" spans="1:20" x14ac:dyDescent="0.15">
      <c r="A659">
        <v>655</v>
      </c>
      <c r="B659">
        <v>0</v>
      </c>
      <c r="C659">
        <v>-1548.67</v>
      </c>
      <c r="D659">
        <v>1472.84</v>
      </c>
      <c r="E659">
        <v>-5270.63</v>
      </c>
      <c r="F659">
        <v>9511.48</v>
      </c>
      <c r="G659">
        <v>-3884.59</v>
      </c>
      <c r="H659">
        <v>-6332.66</v>
      </c>
      <c r="I659">
        <v>-5379.22</v>
      </c>
      <c r="J659">
        <v>148.80799999999999</v>
      </c>
      <c r="K659">
        <v>-1333.96</v>
      </c>
      <c r="L659">
        <v>-5049.37</v>
      </c>
      <c r="M659">
        <v>-1628.91</v>
      </c>
      <c r="N659">
        <v>-1650</v>
      </c>
      <c r="O659">
        <v>3178.82</v>
      </c>
      <c r="P659">
        <v>1364.25</v>
      </c>
      <c r="Q659">
        <v>-8026.05</v>
      </c>
      <c r="R659">
        <v>-3829.32</v>
      </c>
      <c r="S659">
        <v>136.93799999999999</v>
      </c>
      <c r="T659">
        <v>-2586.2399999999998</v>
      </c>
    </row>
    <row r="660" spans="1:20" x14ac:dyDescent="0.15">
      <c r="A660">
        <v>656</v>
      </c>
      <c r="B660">
        <v>1</v>
      </c>
      <c r="C660">
        <v>-2217.59</v>
      </c>
      <c r="D660">
        <v>689.3</v>
      </c>
      <c r="E660">
        <v>-5014.47</v>
      </c>
      <c r="F660">
        <v>9730.08</v>
      </c>
      <c r="G660">
        <v>-3024.7</v>
      </c>
      <c r="H660">
        <v>-6430.09</v>
      </c>
      <c r="I660">
        <v>-4949.28</v>
      </c>
      <c r="J660">
        <v>262.71699999999998</v>
      </c>
      <c r="K660">
        <v>-1308.27</v>
      </c>
      <c r="L660">
        <v>-4912.43</v>
      </c>
      <c r="M660">
        <v>-1549.9</v>
      </c>
      <c r="N660">
        <v>-1763.9</v>
      </c>
      <c r="O660">
        <v>3055.7</v>
      </c>
      <c r="P660">
        <v>1173.28</v>
      </c>
      <c r="Q660">
        <v>-7491.41</v>
      </c>
      <c r="R660">
        <v>-3652.88</v>
      </c>
      <c r="S660">
        <v>-21.0809</v>
      </c>
      <c r="T660">
        <v>-2567.8200000000002</v>
      </c>
    </row>
    <row r="661" spans="1:20" x14ac:dyDescent="0.15">
      <c r="A661">
        <v>657</v>
      </c>
      <c r="B661">
        <v>0</v>
      </c>
      <c r="C661">
        <v>-2989.26</v>
      </c>
      <c r="D661">
        <v>-70.5</v>
      </c>
      <c r="E661">
        <v>-4977.62</v>
      </c>
      <c r="F661">
        <v>9932.2099999999991</v>
      </c>
      <c r="G661">
        <v>-2155.59</v>
      </c>
      <c r="H661">
        <v>-6264.81</v>
      </c>
      <c r="I661">
        <v>-4444.93</v>
      </c>
      <c r="J661">
        <v>276.53500000000003</v>
      </c>
      <c r="K661">
        <v>-1338.56</v>
      </c>
      <c r="L661">
        <v>-4793.92</v>
      </c>
      <c r="M661">
        <v>-1436</v>
      </c>
      <c r="N661">
        <v>-1847.52</v>
      </c>
      <c r="O661">
        <v>2902.29</v>
      </c>
      <c r="P661">
        <v>1250.3399999999999</v>
      </c>
      <c r="Q661">
        <v>-7357.13</v>
      </c>
      <c r="R661">
        <v>-3564.66</v>
      </c>
      <c r="S661">
        <v>-144.20099999999999</v>
      </c>
      <c r="T661">
        <v>-2532.92</v>
      </c>
    </row>
    <row r="662" spans="1:20" x14ac:dyDescent="0.15">
      <c r="A662">
        <v>658</v>
      </c>
      <c r="B662">
        <v>1</v>
      </c>
      <c r="C662">
        <v>-3814.25</v>
      </c>
      <c r="D662">
        <v>-192.91800000000001</v>
      </c>
      <c r="E662">
        <v>-5361.5</v>
      </c>
      <c r="F662">
        <v>10129.700000000001</v>
      </c>
      <c r="G662">
        <v>-1635.48</v>
      </c>
      <c r="H662">
        <v>-6171.98</v>
      </c>
      <c r="I662">
        <v>-3931.37</v>
      </c>
      <c r="J662">
        <v>241.636</v>
      </c>
      <c r="K662">
        <v>-1378.07</v>
      </c>
      <c r="L662">
        <v>-4710.3</v>
      </c>
      <c r="M662">
        <v>-1317.48</v>
      </c>
      <c r="N662">
        <v>-1856.73</v>
      </c>
      <c r="O662">
        <v>2499.98</v>
      </c>
      <c r="P662">
        <v>1333.95</v>
      </c>
      <c r="Q662">
        <v>-7592.21</v>
      </c>
      <c r="R662">
        <v>-3520.55</v>
      </c>
      <c r="S662">
        <v>-262.71499999999997</v>
      </c>
      <c r="T662">
        <v>-2563.21</v>
      </c>
    </row>
    <row r="663" spans="1:20" x14ac:dyDescent="0.15">
      <c r="A663">
        <v>659</v>
      </c>
      <c r="B663">
        <v>0</v>
      </c>
      <c r="C663">
        <v>-4504.25</v>
      </c>
      <c r="D663">
        <v>-92.830500000000001</v>
      </c>
      <c r="E663">
        <v>-5272.58</v>
      </c>
      <c r="F663">
        <v>10362.200000000001</v>
      </c>
      <c r="G663">
        <v>-1545.3</v>
      </c>
      <c r="H663">
        <v>-5953.38</v>
      </c>
      <c r="I663">
        <v>-3487.6</v>
      </c>
      <c r="J663">
        <v>271.928</v>
      </c>
      <c r="K663">
        <v>-1347.77</v>
      </c>
      <c r="L663">
        <v>-4666.1899999999996</v>
      </c>
      <c r="M663">
        <v>-1303.6600000000001</v>
      </c>
      <c r="N663">
        <v>-1891.63</v>
      </c>
      <c r="O663">
        <v>2205.02</v>
      </c>
      <c r="P663">
        <v>1378.07</v>
      </c>
      <c r="Q663">
        <v>-7484.86</v>
      </c>
      <c r="R663">
        <v>-3411.24</v>
      </c>
      <c r="S663">
        <v>-276.53500000000003</v>
      </c>
      <c r="T663">
        <v>-2707.41</v>
      </c>
    </row>
    <row r="664" spans="1:20" x14ac:dyDescent="0.15">
      <c r="A664">
        <v>660</v>
      </c>
      <c r="B664">
        <v>1</v>
      </c>
      <c r="C664">
        <v>-4791.96</v>
      </c>
      <c r="D664">
        <v>-9.21434</v>
      </c>
      <c r="E664">
        <v>-5044.7700000000004</v>
      </c>
      <c r="F664">
        <v>10669</v>
      </c>
      <c r="G664">
        <v>-1505.79</v>
      </c>
      <c r="H664">
        <v>-5472.07</v>
      </c>
      <c r="I664">
        <v>-3087.95</v>
      </c>
      <c r="J664">
        <v>311.43200000000002</v>
      </c>
      <c r="K664">
        <v>-1343.17</v>
      </c>
      <c r="L664">
        <v>-4696.4799999999996</v>
      </c>
      <c r="M664">
        <v>-1164.07</v>
      </c>
      <c r="N664">
        <v>-2000.93</v>
      </c>
      <c r="O664">
        <v>2312.36</v>
      </c>
      <c r="P664">
        <v>1836.34</v>
      </c>
      <c r="Q664">
        <v>-7710.72</v>
      </c>
      <c r="R664">
        <v>-3432.32</v>
      </c>
      <c r="S664">
        <v>-276.53500000000003</v>
      </c>
      <c r="T664">
        <v>-2725.84</v>
      </c>
    </row>
    <row r="665" spans="1:20" x14ac:dyDescent="0.15">
      <c r="A665">
        <v>661</v>
      </c>
      <c r="B665">
        <v>0</v>
      </c>
      <c r="C665">
        <v>-5133.68</v>
      </c>
      <c r="D665">
        <v>-104.69199999999999</v>
      </c>
      <c r="E665">
        <v>-5261.41</v>
      </c>
      <c r="F665">
        <v>11194.4</v>
      </c>
      <c r="G665">
        <v>-1117.32</v>
      </c>
      <c r="H665">
        <v>-5098.1000000000004</v>
      </c>
      <c r="I665">
        <v>-2832.49</v>
      </c>
      <c r="J665">
        <v>281.142</v>
      </c>
      <c r="K665">
        <v>-1447.86</v>
      </c>
      <c r="L665">
        <v>-4770.88</v>
      </c>
      <c r="M665">
        <v>-1075.8499999999999</v>
      </c>
      <c r="N665">
        <v>-1910.06</v>
      </c>
      <c r="O665">
        <v>1877.12</v>
      </c>
      <c r="P665">
        <v>1512.36</v>
      </c>
      <c r="Q665">
        <v>-7777.86</v>
      </c>
      <c r="R665">
        <v>-3541.62</v>
      </c>
      <c r="S665">
        <v>-206.74</v>
      </c>
      <c r="T665">
        <v>-2795.64</v>
      </c>
    </row>
    <row r="666" spans="1:20" x14ac:dyDescent="0.15">
      <c r="A666">
        <v>662</v>
      </c>
      <c r="B666">
        <v>1</v>
      </c>
      <c r="C666">
        <v>-5838.19</v>
      </c>
      <c r="D666">
        <v>-223.20599999999999</v>
      </c>
      <c r="E666">
        <v>-5433.25</v>
      </c>
      <c r="F666">
        <v>11154.2</v>
      </c>
      <c r="G666">
        <v>-996.83900000000006</v>
      </c>
      <c r="H666">
        <v>-5091.53</v>
      </c>
      <c r="I666">
        <v>-2735.06</v>
      </c>
      <c r="J666">
        <v>206.74</v>
      </c>
      <c r="K666">
        <v>-1601.27</v>
      </c>
      <c r="L666">
        <v>-4954.58</v>
      </c>
      <c r="M666">
        <v>-1031.74</v>
      </c>
      <c r="N666">
        <v>-1861.34</v>
      </c>
      <c r="O666">
        <v>1677.64</v>
      </c>
      <c r="P666">
        <v>1496.58</v>
      </c>
      <c r="Q666">
        <v>-7922.06</v>
      </c>
      <c r="R666">
        <v>-3660.14</v>
      </c>
      <c r="S666">
        <v>-197.52500000000001</v>
      </c>
      <c r="T666">
        <v>-2909.54</v>
      </c>
    </row>
    <row r="667" spans="1:20" x14ac:dyDescent="0.15">
      <c r="A667">
        <v>663</v>
      </c>
      <c r="B667">
        <v>0</v>
      </c>
      <c r="C667">
        <v>-6658.57</v>
      </c>
      <c r="D667">
        <v>-271.92599999999999</v>
      </c>
      <c r="E667">
        <v>-5905.34</v>
      </c>
      <c r="F667">
        <v>10791.4</v>
      </c>
      <c r="G667">
        <v>-1650.66</v>
      </c>
      <c r="H667">
        <v>-5514.9</v>
      </c>
      <c r="I667">
        <v>-2516.46</v>
      </c>
      <c r="J667">
        <v>197.52500000000001</v>
      </c>
      <c r="K667">
        <v>-1619.7</v>
      </c>
      <c r="L667">
        <v>-5152.1099999999997</v>
      </c>
      <c r="M667">
        <v>-1027.1300000000001</v>
      </c>
      <c r="N667">
        <v>-1961.42</v>
      </c>
      <c r="O667">
        <v>1798.79</v>
      </c>
      <c r="P667">
        <v>1815.26</v>
      </c>
      <c r="Q667">
        <v>-8359.25</v>
      </c>
      <c r="R667">
        <v>-3778.65</v>
      </c>
      <c r="S667">
        <v>-127.73099999999999</v>
      </c>
      <c r="T667">
        <v>-3062.95</v>
      </c>
    </row>
    <row r="668" spans="1:20" x14ac:dyDescent="0.15">
      <c r="A668">
        <v>664</v>
      </c>
      <c r="B668">
        <v>1</v>
      </c>
      <c r="C668">
        <v>-7592.86</v>
      </c>
      <c r="D668">
        <v>-451.017</v>
      </c>
      <c r="E668">
        <v>-6384</v>
      </c>
      <c r="F668">
        <v>10431.299999999999</v>
      </c>
      <c r="G668">
        <v>-2366.35</v>
      </c>
      <c r="H668">
        <v>-5919.16</v>
      </c>
      <c r="I668">
        <v>-2279.4299999999998</v>
      </c>
      <c r="J668">
        <v>92.834999999999994</v>
      </c>
      <c r="K668">
        <v>-1689.5</v>
      </c>
      <c r="L668">
        <v>-5314.73</v>
      </c>
      <c r="M668">
        <v>-1027.1300000000001</v>
      </c>
      <c r="N668">
        <v>-1835.66</v>
      </c>
      <c r="O668">
        <v>1398.47</v>
      </c>
      <c r="P668">
        <v>1542.66</v>
      </c>
      <c r="Q668">
        <v>-8449.4500000000007</v>
      </c>
      <c r="R668">
        <v>-3932.06</v>
      </c>
      <c r="S668">
        <v>-118.515</v>
      </c>
      <c r="T668">
        <v>-3186.07</v>
      </c>
    </row>
    <row r="669" spans="1:20" x14ac:dyDescent="0.15">
      <c r="A669">
        <v>665</v>
      </c>
      <c r="B669">
        <v>0</v>
      </c>
      <c r="C669">
        <v>-8506.08</v>
      </c>
      <c r="D669">
        <v>-823.02200000000005</v>
      </c>
      <c r="E669">
        <v>-6683.58</v>
      </c>
      <c r="F669">
        <v>10110.6</v>
      </c>
      <c r="G669">
        <v>-2379.5100000000002</v>
      </c>
      <c r="H669">
        <v>-6035.04</v>
      </c>
      <c r="I669">
        <v>-2251.7800000000002</v>
      </c>
      <c r="J669">
        <v>-165.26400000000001</v>
      </c>
      <c r="K669">
        <v>-1698.71</v>
      </c>
      <c r="L669">
        <v>-5577.44</v>
      </c>
      <c r="M669">
        <v>-992.23199999999997</v>
      </c>
      <c r="N669">
        <v>-1782.33</v>
      </c>
      <c r="O669">
        <v>1203.58</v>
      </c>
      <c r="P669">
        <v>1361.6</v>
      </c>
      <c r="Q669">
        <v>-8558.74</v>
      </c>
      <c r="R669">
        <v>-4090.08</v>
      </c>
      <c r="S669">
        <v>-48.722299999999997</v>
      </c>
      <c r="T669">
        <v>-3234.8</v>
      </c>
    </row>
    <row r="670" spans="1:20" x14ac:dyDescent="0.15">
      <c r="A670">
        <v>666</v>
      </c>
      <c r="B670">
        <v>1</v>
      </c>
      <c r="C670">
        <v>-9379.7900000000009</v>
      </c>
      <c r="D670">
        <v>-1357.65</v>
      </c>
      <c r="E670">
        <v>-6890.32</v>
      </c>
      <c r="F670">
        <v>9585.2099999999991</v>
      </c>
      <c r="G670">
        <v>-2056.23</v>
      </c>
      <c r="H670">
        <v>-6044.25</v>
      </c>
      <c r="I670">
        <v>-2565.84</v>
      </c>
      <c r="J670">
        <v>-406.9</v>
      </c>
      <c r="K670">
        <v>-1698.71</v>
      </c>
      <c r="L670">
        <v>-5958.66</v>
      </c>
      <c r="M670">
        <v>-1022.52</v>
      </c>
      <c r="N670">
        <v>-1707.93</v>
      </c>
      <c r="O670">
        <v>1150.25</v>
      </c>
      <c r="P670">
        <v>1343.17</v>
      </c>
      <c r="Q670">
        <v>-8607.4699999999993</v>
      </c>
      <c r="R670">
        <v>-4352.78</v>
      </c>
      <c r="S670">
        <v>-74.400899999999993</v>
      </c>
      <c r="T670">
        <v>-3204.51</v>
      </c>
    </row>
    <row r="671" spans="1:20" x14ac:dyDescent="0.15">
      <c r="A671">
        <v>667</v>
      </c>
      <c r="B671">
        <v>0</v>
      </c>
      <c r="C671">
        <v>-10283.799999999999</v>
      </c>
      <c r="D671">
        <v>-1945.61</v>
      </c>
      <c r="E671">
        <v>-7332.11</v>
      </c>
      <c r="F671">
        <v>9346.2099999999991</v>
      </c>
      <c r="G671">
        <v>-1735.59</v>
      </c>
      <c r="H671">
        <v>-6183.84</v>
      </c>
      <c r="I671">
        <v>-2956.28</v>
      </c>
      <c r="J671">
        <v>-643.928</v>
      </c>
      <c r="K671">
        <v>-1663.82</v>
      </c>
      <c r="L671">
        <v>-6563.08</v>
      </c>
      <c r="M671">
        <v>-1096.92</v>
      </c>
      <c r="N671">
        <v>-1698.71</v>
      </c>
      <c r="O671">
        <v>1006.06</v>
      </c>
      <c r="P671">
        <v>1238.48</v>
      </c>
      <c r="Q671">
        <v>-8681.8700000000008</v>
      </c>
      <c r="R671">
        <v>-4594.42</v>
      </c>
      <c r="S671">
        <v>-44.114199999999997</v>
      </c>
      <c r="T671">
        <v>-3269.69</v>
      </c>
    </row>
    <row r="672" spans="1:20" x14ac:dyDescent="0.15">
      <c r="A672">
        <v>668</v>
      </c>
      <c r="B672">
        <v>1</v>
      </c>
      <c r="C672">
        <v>-11262.2</v>
      </c>
      <c r="D672">
        <v>-2398.6</v>
      </c>
      <c r="E672">
        <v>-7631.69</v>
      </c>
      <c r="F672">
        <v>9741.91</v>
      </c>
      <c r="G672">
        <v>-1419.55</v>
      </c>
      <c r="H672">
        <v>-6027.8</v>
      </c>
      <c r="I672">
        <v>-3421.12</v>
      </c>
      <c r="J672">
        <v>-846.06100000000004</v>
      </c>
      <c r="K672">
        <v>-1589.42</v>
      </c>
      <c r="L672">
        <v>-7055.57</v>
      </c>
      <c r="M672">
        <v>-1071.24</v>
      </c>
      <c r="N672">
        <v>-1628.92</v>
      </c>
      <c r="O672">
        <v>848.04200000000003</v>
      </c>
      <c r="P672">
        <v>875.69899999999996</v>
      </c>
      <c r="Q672">
        <v>-8795.77</v>
      </c>
      <c r="R672">
        <v>-4866.34</v>
      </c>
      <c r="S672">
        <v>-4.6095499999999996</v>
      </c>
      <c r="T672">
        <v>-3418.49</v>
      </c>
    </row>
    <row r="673" spans="1:20" x14ac:dyDescent="0.15">
      <c r="A673">
        <v>669</v>
      </c>
      <c r="B673">
        <v>0</v>
      </c>
      <c r="C673">
        <v>-12249.8</v>
      </c>
      <c r="D673">
        <v>-2553.9899999999998</v>
      </c>
      <c r="E673">
        <v>-7629.06</v>
      </c>
      <c r="F673">
        <v>10355.5</v>
      </c>
      <c r="G673">
        <v>-1138.4100000000001</v>
      </c>
      <c r="H673">
        <v>-5969.85</v>
      </c>
      <c r="I673">
        <v>-3790.49</v>
      </c>
      <c r="J673">
        <v>-973.79399999999998</v>
      </c>
      <c r="K673">
        <v>-1475.51</v>
      </c>
      <c r="L673">
        <v>-7250.47</v>
      </c>
      <c r="M673">
        <v>-1136.42</v>
      </c>
      <c r="N673">
        <v>-1794.18</v>
      </c>
      <c r="O673">
        <v>620.23299999999995</v>
      </c>
      <c r="P673">
        <v>480.65300000000002</v>
      </c>
      <c r="Q673">
        <v>-8984.07</v>
      </c>
      <c r="R673">
        <v>-4968.3999999999996</v>
      </c>
      <c r="S673">
        <v>34.895099999999999</v>
      </c>
      <c r="T673">
        <v>-3681.19</v>
      </c>
    </row>
    <row r="674" spans="1:20" x14ac:dyDescent="0.15">
      <c r="A674">
        <v>670</v>
      </c>
      <c r="B674">
        <v>1</v>
      </c>
      <c r="C674">
        <v>-13202.5</v>
      </c>
      <c r="D674">
        <v>-2428.2399999999998</v>
      </c>
      <c r="E674">
        <v>-7554.66</v>
      </c>
      <c r="F674">
        <v>10708.5</v>
      </c>
      <c r="G674">
        <v>-1280.6099999999999</v>
      </c>
      <c r="H674">
        <v>-5860.56</v>
      </c>
      <c r="I674">
        <v>-4250.72</v>
      </c>
      <c r="J674">
        <v>-1127.2</v>
      </c>
      <c r="K674">
        <v>-1287.21</v>
      </c>
      <c r="L674">
        <v>-7234.01</v>
      </c>
      <c r="M674">
        <v>-1215.43</v>
      </c>
      <c r="N674">
        <v>-1817.23</v>
      </c>
      <c r="O674">
        <v>557.67899999999997</v>
      </c>
      <c r="P674">
        <v>294.97500000000002</v>
      </c>
      <c r="Q674">
        <v>-9181.6</v>
      </c>
      <c r="R674">
        <v>-4977.62</v>
      </c>
      <c r="S674">
        <v>213.97900000000001</v>
      </c>
      <c r="T674">
        <v>-3818.15</v>
      </c>
    </row>
    <row r="675" spans="1:20" x14ac:dyDescent="0.15">
      <c r="A675">
        <v>671</v>
      </c>
      <c r="B675">
        <v>0</v>
      </c>
      <c r="C675">
        <v>-14080.8</v>
      </c>
      <c r="D675">
        <v>-2270.2199999999998</v>
      </c>
      <c r="E675">
        <v>-7440.76</v>
      </c>
      <c r="F675">
        <v>10815.1</v>
      </c>
      <c r="G675">
        <v>-1582.82</v>
      </c>
      <c r="H675">
        <v>-5951.41</v>
      </c>
      <c r="I675">
        <v>-4829.45</v>
      </c>
      <c r="J675">
        <v>-1355.01</v>
      </c>
      <c r="K675">
        <v>-1054.79</v>
      </c>
      <c r="L675">
        <v>-7124.72</v>
      </c>
      <c r="M675">
        <v>-1434.02</v>
      </c>
      <c r="N675">
        <v>-1956.8</v>
      </c>
      <c r="O675">
        <v>518.17399999999998</v>
      </c>
      <c r="P675">
        <v>102.062</v>
      </c>
      <c r="Q675">
        <v>-9483.7999999999993</v>
      </c>
      <c r="R675">
        <v>-5082.3100000000004</v>
      </c>
      <c r="S675">
        <v>411.50200000000001</v>
      </c>
      <c r="T675">
        <v>-3762.19</v>
      </c>
    </row>
    <row r="676" spans="1:20" x14ac:dyDescent="0.15">
      <c r="A676">
        <v>672</v>
      </c>
      <c r="B676">
        <v>1</v>
      </c>
      <c r="C676">
        <v>-14949.9</v>
      </c>
      <c r="D676">
        <v>-2216.89</v>
      </c>
      <c r="E676">
        <v>-7496.72</v>
      </c>
      <c r="F676">
        <v>10754.6</v>
      </c>
      <c r="G676">
        <v>-1724.38</v>
      </c>
      <c r="H676">
        <v>-5930.35</v>
      </c>
      <c r="I676">
        <v>-5561.6</v>
      </c>
      <c r="J676">
        <v>-1522.25</v>
      </c>
      <c r="K676">
        <v>-747.97500000000002</v>
      </c>
      <c r="L676">
        <v>-7110.89</v>
      </c>
      <c r="M676">
        <v>-1601.26</v>
      </c>
      <c r="N676">
        <v>-1975.25</v>
      </c>
      <c r="O676">
        <v>373.98700000000002</v>
      </c>
      <c r="P676">
        <v>-165.25</v>
      </c>
      <c r="Q676">
        <v>-9869.6299999999992</v>
      </c>
      <c r="R676">
        <v>-5375.29</v>
      </c>
      <c r="S676">
        <v>504.34300000000002</v>
      </c>
      <c r="T676">
        <v>-3683.18</v>
      </c>
    </row>
    <row r="677" spans="1:20" x14ac:dyDescent="0.15">
      <c r="A677">
        <v>673</v>
      </c>
      <c r="B677">
        <v>0</v>
      </c>
      <c r="C677">
        <v>-15993.5</v>
      </c>
      <c r="D677">
        <v>-2421.64</v>
      </c>
      <c r="E677">
        <v>-7610.62</v>
      </c>
      <c r="F677">
        <v>10815.1</v>
      </c>
      <c r="G677">
        <v>-1528.85</v>
      </c>
      <c r="H677">
        <v>-5960.63</v>
      </c>
      <c r="I677">
        <v>-6207.51</v>
      </c>
      <c r="J677">
        <v>-1540.69</v>
      </c>
      <c r="K677">
        <v>-606.40700000000004</v>
      </c>
      <c r="L677">
        <v>-7145.78</v>
      </c>
      <c r="M677">
        <v>-1724.38</v>
      </c>
      <c r="N677">
        <v>-2114.8200000000002</v>
      </c>
      <c r="O677">
        <v>878.95299999999997</v>
      </c>
      <c r="P677">
        <v>-302.20600000000002</v>
      </c>
      <c r="Q677">
        <v>-10264.700000000001</v>
      </c>
      <c r="R677">
        <v>-5761.11</v>
      </c>
      <c r="S677">
        <v>513.56399999999996</v>
      </c>
      <c r="T677">
        <v>-3883.32</v>
      </c>
    </row>
    <row r="678" spans="1:20" x14ac:dyDescent="0.15">
      <c r="A678">
        <v>674</v>
      </c>
      <c r="B678">
        <v>1</v>
      </c>
      <c r="C678">
        <v>-17339.3</v>
      </c>
      <c r="D678">
        <v>-2763.35</v>
      </c>
      <c r="E678">
        <v>-7694.24</v>
      </c>
      <c r="F678">
        <v>10859.2</v>
      </c>
      <c r="G678">
        <v>-1675.66</v>
      </c>
      <c r="H678">
        <v>-6069.93</v>
      </c>
      <c r="I678">
        <v>-6595.33</v>
      </c>
      <c r="J678">
        <v>-1366.22</v>
      </c>
      <c r="K678">
        <v>-383.21199999999999</v>
      </c>
      <c r="L678">
        <v>-7220.18</v>
      </c>
      <c r="M678">
        <v>-1808</v>
      </c>
      <c r="N678">
        <v>-2272.84</v>
      </c>
      <c r="O678">
        <v>1297.05</v>
      </c>
      <c r="P678">
        <v>-630.08199999999999</v>
      </c>
      <c r="Q678">
        <v>-11148.2</v>
      </c>
      <c r="R678">
        <v>-6260.84</v>
      </c>
      <c r="S678">
        <v>443.77699999999999</v>
      </c>
      <c r="T678">
        <v>-4120.3500000000004</v>
      </c>
    </row>
    <row r="679" spans="1:20" x14ac:dyDescent="0.15">
      <c r="A679">
        <v>675</v>
      </c>
      <c r="B679">
        <v>0</v>
      </c>
      <c r="C679">
        <v>-18861.5</v>
      </c>
      <c r="D679">
        <v>-3188.68</v>
      </c>
      <c r="E679">
        <v>-8122.18</v>
      </c>
      <c r="F679">
        <v>10933.6</v>
      </c>
      <c r="G679">
        <v>-2082.54</v>
      </c>
      <c r="H679">
        <v>-6258.23</v>
      </c>
      <c r="I679">
        <v>-6915.97</v>
      </c>
      <c r="J679">
        <v>-1238.49</v>
      </c>
      <c r="K679">
        <v>-285.75799999999998</v>
      </c>
      <c r="L679">
        <v>-7299.19</v>
      </c>
      <c r="M679">
        <v>-1817.23</v>
      </c>
      <c r="N679">
        <v>-2395.9699999999998</v>
      </c>
      <c r="O679">
        <v>1552.53</v>
      </c>
      <c r="P679">
        <v>-985.62300000000005</v>
      </c>
      <c r="Q679">
        <v>-11887</v>
      </c>
      <c r="R679">
        <v>-6669.72</v>
      </c>
      <c r="S679">
        <v>469.447</v>
      </c>
      <c r="T679">
        <v>-4322.4799999999996</v>
      </c>
    </row>
    <row r="680" spans="1:20" x14ac:dyDescent="0.15">
      <c r="A680">
        <v>676</v>
      </c>
      <c r="B680">
        <v>1</v>
      </c>
      <c r="C680">
        <v>-19878.8</v>
      </c>
      <c r="D680">
        <v>-3832.58</v>
      </c>
      <c r="E680">
        <v>-8596.24</v>
      </c>
      <c r="F680">
        <v>11012.7</v>
      </c>
      <c r="G680">
        <v>-2447.3000000000002</v>
      </c>
      <c r="H680">
        <v>-6455.75</v>
      </c>
      <c r="I680">
        <v>-7580.94</v>
      </c>
      <c r="J680">
        <v>-1119.97</v>
      </c>
      <c r="K680">
        <v>-102.07</v>
      </c>
      <c r="L680">
        <v>-7273.52</v>
      </c>
      <c r="M680">
        <v>-1991.69</v>
      </c>
      <c r="N680">
        <v>-2444.69</v>
      </c>
      <c r="O680">
        <v>1684.88</v>
      </c>
      <c r="P680">
        <v>-329.26900000000001</v>
      </c>
      <c r="Q680">
        <v>-11481.5</v>
      </c>
      <c r="R680">
        <v>-7134.55</v>
      </c>
      <c r="S680">
        <v>648.524</v>
      </c>
      <c r="T680">
        <v>-4380.4399999999996</v>
      </c>
    </row>
    <row r="681" spans="1:20" x14ac:dyDescent="0.15">
      <c r="A681">
        <v>677</v>
      </c>
      <c r="B681">
        <v>0</v>
      </c>
      <c r="C681">
        <v>-20094.2</v>
      </c>
      <c r="D681">
        <v>-4818.2</v>
      </c>
      <c r="E681">
        <v>-9209.86</v>
      </c>
      <c r="F681">
        <v>10882.3</v>
      </c>
      <c r="G681">
        <v>-2593.4899999999998</v>
      </c>
      <c r="H681">
        <v>-6757.95</v>
      </c>
      <c r="I681">
        <v>-8954.98</v>
      </c>
      <c r="J681">
        <v>-1001.46</v>
      </c>
      <c r="K681">
        <v>60.560600000000001</v>
      </c>
      <c r="L681">
        <v>-7338.69</v>
      </c>
      <c r="M681">
        <v>-2154.3200000000002</v>
      </c>
      <c r="N681">
        <v>-2414.41</v>
      </c>
      <c r="O681">
        <v>1698.71</v>
      </c>
      <c r="P681">
        <v>-97.459100000000007</v>
      </c>
      <c r="Q681">
        <v>-11556.5</v>
      </c>
      <c r="R681">
        <v>-7434.15</v>
      </c>
      <c r="S681">
        <v>846.04700000000003</v>
      </c>
      <c r="T681">
        <v>-4385.05</v>
      </c>
    </row>
    <row r="682" spans="1:20" x14ac:dyDescent="0.15">
      <c r="A682">
        <v>678</v>
      </c>
      <c r="B682">
        <v>1</v>
      </c>
      <c r="C682">
        <v>-20142.900000000001</v>
      </c>
      <c r="D682">
        <v>-5915.1</v>
      </c>
      <c r="E682">
        <v>-9772.15</v>
      </c>
      <c r="F682">
        <v>10480</v>
      </c>
      <c r="G682">
        <v>-2642.22</v>
      </c>
      <c r="H682">
        <v>-7143.77</v>
      </c>
      <c r="I682">
        <v>-10591.1</v>
      </c>
      <c r="J682">
        <v>-778.26900000000001</v>
      </c>
      <c r="K682">
        <v>44.1175</v>
      </c>
      <c r="L682">
        <v>-7382.81</v>
      </c>
      <c r="M682">
        <v>-2207.66</v>
      </c>
      <c r="N682">
        <v>-2305.12</v>
      </c>
      <c r="O682">
        <v>1559.14</v>
      </c>
      <c r="P682">
        <v>25.667100000000001</v>
      </c>
      <c r="Q682">
        <v>-11540.1</v>
      </c>
      <c r="R682">
        <v>-7815.36</v>
      </c>
      <c r="S682">
        <v>1078.46</v>
      </c>
      <c r="T682">
        <v>-4210.59</v>
      </c>
    </row>
    <row r="683" spans="1:20" x14ac:dyDescent="0.15">
      <c r="A683">
        <v>679</v>
      </c>
      <c r="B683">
        <v>0</v>
      </c>
      <c r="C683">
        <v>-20147.5</v>
      </c>
      <c r="D683">
        <v>-7021.23</v>
      </c>
      <c r="E683">
        <v>-10046.1</v>
      </c>
      <c r="F683">
        <v>10080.4</v>
      </c>
      <c r="G683">
        <v>-2367.69</v>
      </c>
      <c r="H683">
        <v>-7469.03</v>
      </c>
      <c r="I683">
        <v>-10854.6</v>
      </c>
      <c r="J683">
        <v>-994.83799999999997</v>
      </c>
      <c r="K683">
        <v>248.857</v>
      </c>
      <c r="L683">
        <v>-7736.34</v>
      </c>
      <c r="M683">
        <v>-2247.17</v>
      </c>
      <c r="N683">
        <v>-2186.61</v>
      </c>
      <c r="O683">
        <v>1470.91</v>
      </c>
      <c r="P683">
        <v>179.07300000000001</v>
      </c>
      <c r="Q683">
        <v>-11570.3</v>
      </c>
      <c r="R683">
        <v>-8140.62</v>
      </c>
      <c r="S683">
        <v>1280.5999999999999</v>
      </c>
      <c r="T683">
        <v>-4222.41</v>
      </c>
    </row>
    <row r="684" spans="1:20" x14ac:dyDescent="0.15">
      <c r="A684">
        <v>680</v>
      </c>
      <c r="B684">
        <v>1</v>
      </c>
      <c r="C684">
        <v>-20147.5</v>
      </c>
      <c r="D684">
        <v>-8301.82</v>
      </c>
      <c r="E684">
        <v>-10492.5</v>
      </c>
      <c r="F684">
        <v>9894.69</v>
      </c>
      <c r="G684">
        <v>-2261.0100000000002</v>
      </c>
      <c r="H684">
        <v>-7610.61</v>
      </c>
      <c r="I684">
        <v>-10096.200000000001</v>
      </c>
      <c r="J684">
        <v>-1410.94</v>
      </c>
      <c r="K684">
        <v>520.77700000000004</v>
      </c>
      <c r="L684">
        <v>-8201.17</v>
      </c>
      <c r="M684">
        <v>-2286.67</v>
      </c>
      <c r="N684">
        <v>-2172.77</v>
      </c>
      <c r="O684">
        <v>1531.47</v>
      </c>
      <c r="P684">
        <v>57.957700000000003</v>
      </c>
      <c r="Q684">
        <v>-11679.6</v>
      </c>
      <c r="R684">
        <v>-8561.33</v>
      </c>
      <c r="S684">
        <v>1408.34</v>
      </c>
      <c r="T684">
        <v>-4296.8100000000004</v>
      </c>
    </row>
    <row r="685" spans="1:20" x14ac:dyDescent="0.15">
      <c r="A685">
        <v>681</v>
      </c>
      <c r="B685">
        <v>0</v>
      </c>
      <c r="C685">
        <v>-20147.5</v>
      </c>
      <c r="D685">
        <v>-9989.2800000000007</v>
      </c>
      <c r="E685">
        <v>-11071.2</v>
      </c>
      <c r="F685">
        <v>10050.700000000001</v>
      </c>
      <c r="G685">
        <v>-2216.89</v>
      </c>
      <c r="H685">
        <v>-7729.13</v>
      </c>
      <c r="I685">
        <v>-9959.86</v>
      </c>
      <c r="J685">
        <v>-1775.71</v>
      </c>
      <c r="K685">
        <v>553.06899999999996</v>
      </c>
      <c r="L685">
        <v>-8779.9</v>
      </c>
      <c r="M685">
        <v>-2395.96</v>
      </c>
      <c r="N685">
        <v>-2207.66</v>
      </c>
      <c r="O685">
        <v>1715.15</v>
      </c>
      <c r="P685">
        <v>-204.73500000000001</v>
      </c>
      <c r="Q685">
        <v>-11937.7</v>
      </c>
      <c r="R685">
        <v>-9205.23</v>
      </c>
      <c r="S685">
        <v>1491.96</v>
      </c>
      <c r="T685">
        <v>-4410.71</v>
      </c>
    </row>
    <row r="686" spans="1:20" x14ac:dyDescent="0.15">
      <c r="A686">
        <v>682</v>
      </c>
      <c r="B686">
        <v>1</v>
      </c>
      <c r="C686">
        <v>-20147.5</v>
      </c>
      <c r="D686">
        <v>-12634.7</v>
      </c>
      <c r="E686">
        <v>-11210.2</v>
      </c>
      <c r="F686">
        <v>10492.5</v>
      </c>
      <c r="G686">
        <v>-2107.6</v>
      </c>
      <c r="H686">
        <v>-7428.95</v>
      </c>
      <c r="I686">
        <v>-10164.6</v>
      </c>
      <c r="J686">
        <v>-1712.55</v>
      </c>
      <c r="K686">
        <v>483.28699999999998</v>
      </c>
      <c r="L686">
        <v>-9442.25</v>
      </c>
      <c r="M686">
        <v>-2514.4699999999998</v>
      </c>
      <c r="N686">
        <v>-2282.06</v>
      </c>
      <c r="O686">
        <v>1947.56</v>
      </c>
      <c r="P686">
        <v>-411.48500000000001</v>
      </c>
      <c r="Q686">
        <v>-12458.5</v>
      </c>
      <c r="R686">
        <v>-9911.7000000000007</v>
      </c>
      <c r="S686">
        <v>1570.97</v>
      </c>
      <c r="T686">
        <v>-4529.2299999999996</v>
      </c>
    </row>
    <row r="687" spans="1:20" x14ac:dyDescent="0.15">
      <c r="A687">
        <v>683</v>
      </c>
      <c r="B687">
        <v>0</v>
      </c>
      <c r="C687">
        <v>-19240.400000000001</v>
      </c>
      <c r="D687">
        <v>-15853.6</v>
      </c>
      <c r="E687">
        <v>-11533.4</v>
      </c>
      <c r="F687">
        <v>11141</v>
      </c>
      <c r="G687">
        <v>-1989.09</v>
      </c>
      <c r="H687">
        <v>-7596.77</v>
      </c>
      <c r="I687">
        <v>-10366.700000000001</v>
      </c>
      <c r="J687">
        <v>-1384.69</v>
      </c>
      <c r="K687">
        <v>474.05900000000003</v>
      </c>
      <c r="L687">
        <v>-10009.200000000001</v>
      </c>
      <c r="M687">
        <v>-2598.1</v>
      </c>
      <c r="N687">
        <v>-2326.1799999999998</v>
      </c>
      <c r="O687">
        <v>2393.94</v>
      </c>
      <c r="P687">
        <v>-678.79</v>
      </c>
      <c r="Q687">
        <v>-13081.3</v>
      </c>
      <c r="R687">
        <v>-10483.200000000001</v>
      </c>
      <c r="S687">
        <v>1545.31</v>
      </c>
      <c r="T687">
        <v>-4752.41</v>
      </c>
    </row>
    <row r="688" spans="1:20" x14ac:dyDescent="0.15">
      <c r="A688">
        <v>684</v>
      </c>
      <c r="B688">
        <v>1</v>
      </c>
      <c r="C688">
        <v>-17689.900000000001</v>
      </c>
      <c r="D688">
        <v>-18818.400000000001</v>
      </c>
      <c r="E688">
        <v>-11330.7</v>
      </c>
      <c r="F688">
        <v>11777.6</v>
      </c>
      <c r="G688">
        <v>-2289.2600000000002</v>
      </c>
      <c r="H688">
        <v>-7170.87</v>
      </c>
      <c r="I688">
        <v>-10634</v>
      </c>
      <c r="J688">
        <v>-1133.82</v>
      </c>
      <c r="K688">
        <v>334.49700000000001</v>
      </c>
      <c r="L688">
        <v>-10527.3</v>
      </c>
      <c r="M688">
        <v>-2816.67</v>
      </c>
      <c r="N688">
        <v>-2330.79</v>
      </c>
      <c r="O688">
        <v>2693.54</v>
      </c>
      <c r="P688">
        <v>-641.30799999999999</v>
      </c>
      <c r="Q688">
        <v>-13573.8</v>
      </c>
      <c r="R688">
        <v>-10931.6</v>
      </c>
      <c r="S688">
        <v>1575.58</v>
      </c>
      <c r="T688">
        <v>-5024.33</v>
      </c>
    </row>
    <row r="689" spans="1:20" x14ac:dyDescent="0.15">
      <c r="A689">
        <v>685</v>
      </c>
      <c r="B689">
        <v>0</v>
      </c>
      <c r="C689">
        <v>-15581.7</v>
      </c>
      <c r="D689">
        <v>-19892.599999999999</v>
      </c>
      <c r="E689">
        <v>-10705.3</v>
      </c>
      <c r="F689">
        <v>12758.6</v>
      </c>
      <c r="G689">
        <v>-2295.9</v>
      </c>
      <c r="H689">
        <v>-6413.08</v>
      </c>
      <c r="I689">
        <v>-10945.5</v>
      </c>
      <c r="J689">
        <v>-1141.03</v>
      </c>
      <c r="K689">
        <v>281.149</v>
      </c>
      <c r="L689">
        <v>-10901.3</v>
      </c>
      <c r="M689">
        <v>-2983.92</v>
      </c>
      <c r="N689">
        <v>-2330.79</v>
      </c>
      <c r="O689">
        <v>2516.5</v>
      </c>
      <c r="P689">
        <v>-387.84699999999998</v>
      </c>
      <c r="Q689">
        <v>-14257.2</v>
      </c>
      <c r="R689">
        <v>-11191.7</v>
      </c>
      <c r="S689">
        <v>1649.98</v>
      </c>
      <c r="T689">
        <v>-5161.3</v>
      </c>
    </row>
    <row r="690" spans="1:20" x14ac:dyDescent="0.15">
      <c r="A690">
        <v>686</v>
      </c>
      <c r="B690">
        <v>1</v>
      </c>
      <c r="C690">
        <v>-13269.4</v>
      </c>
      <c r="D690">
        <v>-20059.3</v>
      </c>
      <c r="E690">
        <v>-10731.5</v>
      </c>
      <c r="F690">
        <v>13960.2</v>
      </c>
      <c r="G690">
        <v>-2361.0700000000002</v>
      </c>
      <c r="H690">
        <v>-5727.66</v>
      </c>
      <c r="I690">
        <v>-11087</v>
      </c>
      <c r="J690">
        <v>-1040.97</v>
      </c>
      <c r="K690">
        <v>276.53500000000003</v>
      </c>
      <c r="L690">
        <v>-11152.2</v>
      </c>
      <c r="M690">
        <v>-3281.49</v>
      </c>
      <c r="N690">
        <v>-2470.35</v>
      </c>
      <c r="O690">
        <v>2349.25</v>
      </c>
      <c r="P690">
        <v>-460.214</v>
      </c>
      <c r="Q690">
        <v>-15177.6</v>
      </c>
      <c r="R690">
        <v>-11254.3</v>
      </c>
      <c r="S690">
        <v>1624.32</v>
      </c>
      <c r="T690">
        <v>-5070.4799999999996</v>
      </c>
    </row>
    <row r="691" spans="1:20" x14ac:dyDescent="0.15">
      <c r="A691">
        <v>687</v>
      </c>
      <c r="B691">
        <v>0</v>
      </c>
      <c r="C691">
        <v>-11008.4</v>
      </c>
      <c r="D691">
        <v>-20103.400000000001</v>
      </c>
      <c r="E691">
        <v>-10640.7</v>
      </c>
      <c r="F691">
        <v>14487</v>
      </c>
      <c r="G691">
        <v>-2823.86</v>
      </c>
      <c r="H691">
        <v>-5090.97</v>
      </c>
      <c r="I691">
        <v>-11414.9</v>
      </c>
      <c r="J691">
        <v>-922.45899999999995</v>
      </c>
      <c r="K691">
        <v>136.976</v>
      </c>
      <c r="L691">
        <v>-11075.2</v>
      </c>
      <c r="M691">
        <v>-3597.53</v>
      </c>
      <c r="N691">
        <v>-2488.81</v>
      </c>
      <c r="O691">
        <v>2714.58</v>
      </c>
      <c r="P691">
        <v>-788.06600000000003</v>
      </c>
      <c r="Q691">
        <v>-15637.3</v>
      </c>
      <c r="R691">
        <v>-11258.9</v>
      </c>
      <c r="S691">
        <v>1584.81</v>
      </c>
      <c r="T691">
        <v>-4951.96</v>
      </c>
    </row>
    <row r="692" spans="1:20" x14ac:dyDescent="0.15">
      <c r="A692">
        <v>688</v>
      </c>
      <c r="B692">
        <v>1</v>
      </c>
      <c r="C692">
        <v>-9140.43</v>
      </c>
      <c r="D692">
        <v>-20108</v>
      </c>
      <c r="E692">
        <v>-10801.3</v>
      </c>
      <c r="F692">
        <v>14572.7</v>
      </c>
      <c r="G692">
        <v>-3058.31</v>
      </c>
      <c r="H692">
        <v>-4633.34</v>
      </c>
      <c r="I692">
        <v>-11875.1</v>
      </c>
      <c r="J692">
        <v>-873.72400000000005</v>
      </c>
      <c r="K692">
        <v>118.515</v>
      </c>
      <c r="L692">
        <v>-11200.9</v>
      </c>
      <c r="M692">
        <v>-3774.01</v>
      </c>
      <c r="N692">
        <v>-2384.14</v>
      </c>
      <c r="O692">
        <v>2939.79</v>
      </c>
      <c r="P692">
        <v>-1108.72</v>
      </c>
      <c r="Q692">
        <v>-15753.2</v>
      </c>
      <c r="R692">
        <v>-11189.1</v>
      </c>
      <c r="S692">
        <v>1475.53</v>
      </c>
      <c r="T692">
        <v>-4868.34</v>
      </c>
    </row>
    <row r="693" spans="1:20" x14ac:dyDescent="0.15">
      <c r="A693">
        <v>689</v>
      </c>
      <c r="B693">
        <v>0</v>
      </c>
      <c r="C693">
        <v>-8300.11</v>
      </c>
      <c r="D693">
        <v>-20108</v>
      </c>
      <c r="E693">
        <v>-10894.1</v>
      </c>
      <c r="F693">
        <v>14647.1</v>
      </c>
      <c r="G693">
        <v>-3151.16</v>
      </c>
      <c r="H693">
        <v>-4687.24</v>
      </c>
      <c r="I693">
        <v>-12314.3</v>
      </c>
      <c r="J693">
        <v>-973.77599999999995</v>
      </c>
      <c r="K693">
        <v>118.515</v>
      </c>
      <c r="L693">
        <v>-11359</v>
      </c>
      <c r="M693">
        <v>-3966.92</v>
      </c>
      <c r="N693">
        <v>-2370.3000000000002</v>
      </c>
      <c r="O693">
        <v>2474.42</v>
      </c>
      <c r="P693">
        <v>-1529.42</v>
      </c>
      <c r="Q693">
        <v>-15622.9</v>
      </c>
      <c r="R693">
        <v>-11284.6</v>
      </c>
      <c r="S693">
        <v>1391.9</v>
      </c>
      <c r="T693">
        <v>-4859.1099999999997</v>
      </c>
    </row>
    <row r="694" spans="1:20" x14ac:dyDescent="0.15">
      <c r="A694">
        <v>690</v>
      </c>
      <c r="B694">
        <v>1</v>
      </c>
      <c r="C694">
        <v>-8356.58</v>
      </c>
      <c r="D694">
        <v>-20108</v>
      </c>
      <c r="E694">
        <v>-10694</v>
      </c>
      <c r="F694">
        <v>14621.4</v>
      </c>
      <c r="G694">
        <v>-3195.28</v>
      </c>
      <c r="H694">
        <v>-5154.6400000000003</v>
      </c>
      <c r="I694">
        <v>-12644.2</v>
      </c>
      <c r="J694">
        <v>-1057.4000000000001</v>
      </c>
      <c r="K694">
        <v>223.18100000000001</v>
      </c>
      <c r="L694">
        <v>-11342.5</v>
      </c>
      <c r="M694">
        <v>-4059.78</v>
      </c>
      <c r="N694">
        <v>-2544.7399999999998</v>
      </c>
      <c r="O694">
        <v>1746.91</v>
      </c>
      <c r="P694">
        <v>-2277.9699999999998</v>
      </c>
      <c r="Q694">
        <v>-15744</v>
      </c>
      <c r="R694">
        <v>-11472.9</v>
      </c>
      <c r="S694">
        <v>1243.1199999999999</v>
      </c>
      <c r="T694">
        <v>-4928.88</v>
      </c>
    </row>
    <row r="695" spans="1:20" x14ac:dyDescent="0.15">
      <c r="A695">
        <v>691</v>
      </c>
      <c r="B695">
        <v>0</v>
      </c>
      <c r="C695">
        <v>-8723.93</v>
      </c>
      <c r="D695">
        <v>-20108</v>
      </c>
      <c r="E695">
        <v>-9863.89</v>
      </c>
      <c r="F695">
        <v>14477.3</v>
      </c>
      <c r="G695">
        <v>-3130.12</v>
      </c>
      <c r="H695">
        <v>-5807.76</v>
      </c>
      <c r="I695">
        <v>-12750.9</v>
      </c>
      <c r="J695">
        <v>-1136.4100000000001</v>
      </c>
      <c r="K695">
        <v>341.69499999999999</v>
      </c>
      <c r="L695">
        <v>-10954.1</v>
      </c>
      <c r="M695">
        <v>-3964.34</v>
      </c>
      <c r="N695">
        <v>-2812.04</v>
      </c>
      <c r="O695">
        <v>1414.99</v>
      </c>
      <c r="P695">
        <v>-2963.4</v>
      </c>
      <c r="Q695">
        <v>-15936.9</v>
      </c>
      <c r="R695">
        <v>-11565.7</v>
      </c>
      <c r="S695">
        <v>1154.8800000000001</v>
      </c>
      <c r="T695">
        <v>-5007.8900000000003</v>
      </c>
    </row>
    <row r="696" spans="1:20" x14ac:dyDescent="0.15">
      <c r="A696">
        <v>692</v>
      </c>
      <c r="B696">
        <v>1</v>
      </c>
      <c r="C696">
        <v>-10549.4</v>
      </c>
      <c r="D696">
        <v>-20108</v>
      </c>
      <c r="E696">
        <v>-9339.06</v>
      </c>
      <c r="F696">
        <v>14389</v>
      </c>
      <c r="G696">
        <v>-3260.44</v>
      </c>
      <c r="H696">
        <v>-6584</v>
      </c>
      <c r="I696">
        <v>-12829.9</v>
      </c>
      <c r="J696">
        <v>-1110.75</v>
      </c>
      <c r="K696">
        <v>529.98599999999999</v>
      </c>
      <c r="L696">
        <v>-10519.6</v>
      </c>
      <c r="M696">
        <v>-3880.72</v>
      </c>
      <c r="N696">
        <v>-3018.8</v>
      </c>
      <c r="O696">
        <v>1626.89</v>
      </c>
      <c r="P696">
        <v>-3181.43</v>
      </c>
      <c r="Q696">
        <v>-15680.9</v>
      </c>
      <c r="R696">
        <v>-11330.7</v>
      </c>
      <c r="S696">
        <v>1145.6400000000001</v>
      </c>
      <c r="T696">
        <v>-5052.01</v>
      </c>
    </row>
    <row r="697" spans="1:20" x14ac:dyDescent="0.15">
      <c r="A697">
        <v>693</v>
      </c>
      <c r="B697">
        <v>0</v>
      </c>
      <c r="C697">
        <v>-14901.6</v>
      </c>
      <c r="D697">
        <v>-16793.7</v>
      </c>
      <c r="E697">
        <v>-8446.35</v>
      </c>
      <c r="F697">
        <v>14624</v>
      </c>
      <c r="G697">
        <v>-3174.25</v>
      </c>
      <c r="H697">
        <v>-7025.21</v>
      </c>
      <c r="I697">
        <v>-12804.2</v>
      </c>
      <c r="J697">
        <v>-1036.3599999999999</v>
      </c>
      <c r="K697">
        <v>762.39599999999996</v>
      </c>
      <c r="L697">
        <v>-9980.3799999999992</v>
      </c>
      <c r="M697">
        <v>-3731.93</v>
      </c>
      <c r="N697">
        <v>-3041.88</v>
      </c>
      <c r="O697">
        <v>2391.85</v>
      </c>
      <c r="P697">
        <v>-2955.68</v>
      </c>
      <c r="Q697">
        <v>-15434.6</v>
      </c>
      <c r="R697">
        <v>-10879.8</v>
      </c>
      <c r="S697">
        <v>1180.53</v>
      </c>
      <c r="T697">
        <v>-4637.9799999999996</v>
      </c>
    </row>
    <row r="698" spans="1:20" x14ac:dyDescent="0.15">
      <c r="A698">
        <v>694</v>
      </c>
      <c r="B698">
        <v>1</v>
      </c>
      <c r="C698">
        <v>-18621.2</v>
      </c>
      <c r="D698">
        <v>-4283.96</v>
      </c>
      <c r="E698">
        <v>-3869.94</v>
      </c>
      <c r="F698">
        <v>14900.5</v>
      </c>
      <c r="G698">
        <v>-3055.73</v>
      </c>
      <c r="H698">
        <v>-7106.27</v>
      </c>
      <c r="I698">
        <v>-12799.6</v>
      </c>
      <c r="J698">
        <v>-817.803</v>
      </c>
      <c r="K698">
        <v>1034.31</v>
      </c>
      <c r="L698">
        <v>-10055.299999999999</v>
      </c>
      <c r="M698">
        <v>-3643.69</v>
      </c>
      <c r="N698">
        <v>-2623.23</v>
      </c>
      <c r="O698">
        <v>2977.24</v>
      </c>
      <c r="P698">
        <v>-2120.9499999999998</v>
      </c>
      <c r="Q698">
        <v>-15302.3</v>
      </c>
      <c r="R698">
        <v>-10754.6</v>
      </c>
      <c r="S698">
        <v>1185.1500000000001</v>
      </c>
      <c r="T698">
        <v>-4163.92</v>
      </c>
    </row>
    <row r="699" spans="1:20" x14ac:dyDescent="0.15">
      <c r="A699">
        <v>695</v>
      </c>
      <c r="B699">
        <v>0</v>
      </c>
      <c r="C699">
        <v>-19180.900000000001</v>
      </c>
      <c r="D699">
        <v>12838.5</v>
      </c>
      <c r="E699">
        <v>-1360.11</v>
      </c>
      <c r="F699">
        <v>15386.4</v>
      </c>
      <c r="G699">
        <v>-3076.77</v>
      </c>
      <c r="H699">
        <v>-6901.56</v>
      </c>
      <c r="I699">
        <v>-12939.1</v>
      </c>
      <c r="J699">
        <v>-650.54999999999995</v>
      </c>
      <c r="K699">
        <v>1031.75</v>
      </c>
      <c r="L699">
        <v>-11434.4</v>
      </c>
      <c r="M699">
        <v>-3704.23</v>
      </c>
      <c r="N699">
        <v>-2009.62</v>
      </c>
      <c r="O699">
        <v>2972.1</v>
      </c>
      <c r="P699">
        <v>-1003.02</v>
      </c>
      <c r="Q699">
        <v>-15428</v>
      </c>
      <c r="R699">
        <v>-11303.5</v>
      </c>
      <c r="S699">
        <v>1150.26</v>
      </c>
      <c r="T699">
        <v>-4003.85</v>
      </c>
    </row>
    <row r="700" spans="1:20" x14ac:dyDescent="0.15">
      <c r="A700">
        <v>696</v>
      </c>
      <c r="B700">
        <v>1</v>
      </c>
      <c r="C700">
        <v>-18641.2</v>
      </c>
      <c r="D700">
        <v>18730.900000000001</v>
      </c>
      <c r="E700">
        <v>8278.4500000000007</v>
      </c>
      <c r="F700">
        <v>16179.1</v>
      </c>
      <c r="G700">
        <v>-2523.19</v>
      </c>
      <c r="H700">
        <v>-6908.74</v>
      </c>
      <c r="I700">
        <v>-13411.1</v>
      </c>
      <c r="J700">
        <v>-387.87</v>
      </c>
      <c r="K700">
        <v>852.69299999999998</v>
      </c>
      <c r="L700">
        <v>-13044.8</v>
      </c>
      <c r="M700">
        <v>-3783.24</v>
      </c>
      <c r="N700">
        <v>-1691.53</v>
      </c>
      <c r="O700">
        <v>2055.81</v>
      </c>
      <c r="P700">
        <v>-171.37</v>
      </c>
      <c r="Q700">
        <v>-15865.1</v>
      </c>
      <c r="R700">
        <v>-12633.4</v>
      </c>
      <c r="S700">
        <v>1040.98</v>
      </c>
      <c r="T700">
        <v>-4548.1899999999996</v>
      </c>
    </row>
    <row r="701" spans="1:20" x14ac:dyDescent="0.15">
      <c r="A701">
        <v>697</v>
      </c>
      <c r="B701">
        <v>0</v>
      </c>
      <c r="C701">
        <v>-15636.8</v>
      </c>
      <c r="D701">
        <v>19273.8</v>
      </c>
      <c r="E701">
        <v>15660.7</v>
      </c>
      <c r="F701">
        <v>17078.400000000001</v>
      </c>
      <c r="G701">
        <v>-1646.91</v>
      </c>
      <c r="H701">
        <v>-7297.12</v>
      </c>
      <c r="I701">
        <v>-14064.3</v>
      </c>
      <c r="J701">
        <v>-181.11099999999999</v>
      </c>
      <c r="K701">
        <v>480.73700000000002</v>
      </c>
      <c r="L701">
        <v>-13583</v>
      </c>
      <c r="M701">
        <v>-3792.47</v>
      </c>
      <c r="N701">
        <v>-2008.07</v>
      </c>
      <c r="O701">
        <v>400.72899999999998</v>
      </c>
      <c r="P701">
        <v>-79.009900000000002</v>
      </c>
      <c r="Q701">
        <v>-16653.099999999999</v>
      </c>
      <c r="R701">
        <v>-14195.1</v>
      </c>
      <c r="S701">
        <v>887.58199999999999</v>
      </c>
      <c r="T701">
        <v>-5494.24</v>
      </c>
    </row>
    <row r="702" spans="1:20" x14ac:dyDescent="0.15">
      <c r="A702">
        <v>698</v>
      </c>
      <c r="B702">
        <v>1</v>
      </c>
      <c r="C702">
        <v>-11237</v>
      </c>
      <c r="D702">
        <v>4905.2299999999996</v>
      </c>
      <c r="E702">
        <v>4926.17</v>
      </c>
      <c r="F702">
        <v>17847.5</v>
      </c>
      <c r="G702">
        <v>-808.07899999999995</v>
      </c>
      <c r="H702">
        <v>-7766.55</v>
      </c>
      <c r="I702">
        <v>-14003.2</v>
      </c>
      <c r="J702">
        <v>-53.360599999999998</v>
      </c>
      <c r="K702">
        <v>399.66800000000001</v>
      </c>
      <c r="L702">
        <v>-12687.3</v>
      </c>
      <c r="M702">
        <v>-3583.16</v>
      </c>
      <c r="N702">
        <v>-2193.8000000000002</v>
      </c>
      <c r="O702">
        <v>-46.679900000000004</v>
      </c>
      <c r="P702">
        <v>-323.214</v>
      </c>
      <c r="Q702">
        <v>-17378</v>
      </c>
      <c r="R702">
        <v>-14868.2</v>
      </c>
      <c r="S702">
        <v>729.56299999999999</v>
      </c>
      <c r="T702">
        <v>-6412.09</v>
      </c>
    </row>
    <row r="703" spans="1:20" x14ac:dyDescent="0.15">
      <c r="A703">
        <v>699</v>
      </c>
      <c r="B703">
        <v>0</v>
      </c>
      <c r="C703">
        <v>-9345.2800000000007</v>
      </c>
      <c r="D703">
        <v>-9661.27</v>
      </c>
      <c r="E703">
        <v>-3265.81</v>
      </c>
      <c r="F703">
        <v>18423.599999999999</v>
      </c>
      <c r="G703">
        <v>-187.798</v>
      </c>
      <c r="H703">
        <v>-8135.95</v>
      </c>
      <c r="I703">
        <v>-13252.1</v>
      </c>
      <c r="J703">
        <v>100.039</v>
      </c>
      <c r="K703">
        <v>569.48</v>
      </c>
      <c r="L703">
        <v>-12143.9</v>
      </c>
      <c r="M703">
        <v>-3555.44</v>
      </c>
      <c r="N703">
        <v>-1828.53</v>
      </c>
      <c r="O703">
        <v>-951.16099999999994</v>
      </c>
      <c r="P703">
        <v>132.86099999999999</v>
      </c>
      <c r="Q703">
        <v>-16589</v>
      </c>
      <c r="R703">
        <v>-13746.7</v>
      </c>
      <c r="S703">
        <v>780.86099999999999</v>
      </c>
      <c r="T703">
        <v>-6448.54</v>
      </c>
    </row>
    <row r="704" spans="1:20" x14ac:dyDescent="0.15">
      <c r="A704">
        <v>700</v>
      </c>
      <c r="B704">
        <v>1</v>
      </c>
      <c r="C704">
        <v>-10002.4</v>
      </c>
      <c r="D704">
        <v>-12663.6</v>
      </c>
      <c r="E704">
        <v>-12939.2</v>
      </c>
      <c r="F704">
        <v>18906.900000000001</v>
      </c>
      <c r="G704">
        <v>-397.601</v>
      </c>
      <c r="H704">
        <v>-8037.98</v>
      </c>
      <c r="I704">
        <v>-12771.4</v>
      </c>
      <c r="J704">
        <v>362.71499999999997</v>
      </c>
      <c r="K704">
        <v>418.14499999999998</v>
      </c>
      <c r="L704">
        <v>-12611.8</v>
      </c>
      <c r="M704">
        <v>-4218.2700000000004</v>
      </c>
      <c r="N704">
        <v>-1184.6600000000001</v>
      </c>
      <c r="O704">
        <v>-648.00400000000002</v>
      </c>
      <c r="P704">
        <v>965.01199999999994</v>
      </c>
      <c r="Q704">
        <v>-16892.2</v>
      </c>
      <c r="R704">
        <v>-11705.9</v>
      </c>
      <c r="S704">
        <v>1034.3</v>
      </c>
      <c r="T704">
        <v>-4869.4399999999996</v>
      </c>
    </row>
    <row r="705" spans="1:20" x14ac:dyDescent="0.15">
      <c r="A705">
        <v>701</v>
      </c>
      <c r="B705">
        <v>0</v>
      </c>
      <c r="C705">
        <v>-15834.5</v>
      </c>
      <c r="D705">
        <v>-2687.43</v>
      </c>
      <c r="E705">
        <v>-10858.9</v>
      </c>
      <c r="F705">
        <v>19764.7</v>
      </c>
      <c r="G705">
        <v>-504.32499999999999</v>
      </c>
      <c r="H705">
        <v>-8333.4699999999993</v>
      </c>
      <c r="I705">
        <v>-12790.4</v>
      </c>
      <c r="J705">
        <v>639.24800000000005</v>
      </c>
      <c r="K705">
        <v>-198.00399999999999</v>
      </c>
      <c r="L705">
        <v>-13483.4</v>
      </c>
      <c r="M705">
        <v>-5143.29</v>
      </c>
      <c r="N705">
        <v>-966.596</v>
      </c>
      <c r="O705">
        <v>-453.03199999999998</v>
      </c>
      <c r="P705">
        <v>2252.7399999999998</v>
      </c>
      <c r="Q705">
        <v>-17226.7</v>
      </c>
      <c r="R705">
        <v>-10968</v>
      </c>
      <c r="S705">
        <v>1241.06</v>
      </c>
      <c r="T705">
        <v>-3126.62</v>
      </c>
    </row>
    <row r="706" spans="1:20" x14ac:dyDescent="0.15">
      <c r="A706">
        <v>702</v>
      </c>
      <c r="B706">
        <v>1</v>
      </c>
      <c r="C706">
        <v>-16661.8</v>
      </c>
      <c r="D706">
        <v>749.94399999999996</v>
      </c>
      <c r="E706">
        <v>-6138.42</v>
      </c>
      <c r="F706">
        <v>20010.5</v>
      </c>
      <c r="G706">
        <v>323.68</v>
      </c>
      <c r="H706">
        <v>-7607.57</v>
      </c>
      <c r="I706">
        <v>-12974</v>
      </c>
      <c r="J706">
        <v>811.125</v>
      </c>
      <c r="K706">
        <v>-1078.8900000000001</v>
      </c>
      <c r="L706">
        <v>-13310.6</v>
      </c>
      <c r="M706">
        <v>-5568.12</v>
      </c>
      <c r="N706">
        <v>-1157.43</v>
      </c>
      <c r="O706">
        <v>-853.17700000000002</v>
      </c>
      <c r="P706">
        <v>1607.44</v>
      </c>
      <c r="Q706">
        <v>-16705.5</v>
      </c>
      <c r="R706">
        <v>-11880.1</v>
      </c>
      <c r="S706">
        <v>915.30600000000004</v>
      </c>
      <c r="T706">
        <v>-2400.09</v>
      </c>
    </row>
    <row r="707" spans="1:20" x14ac:dyDescent="0.15">
      <c r="A707">
        <v>703</v>
      </c>
      <c r="B707">
        <v>0</v>
      </c>
      <c r="C707">
        <v>-13566.3</v>
      </c>
      <c r="D707">
        <v>-3368.36</v>
      </c>
      <c r="E707">
        <v>-8291.2099999999991</v>
      </c>
      <c r="F707">
        <v>20063.900000000001</v>
      </c>
      <c r="G707">
        <v>1550.87</v>
      </c>
      <c r="H707">
        <v>-9529.26</v>
      </c>
      <c r="I707">
        <v>-12683.2</v>
      </c>
      <c r="J707">
        <v>759.83399999999995</v>
      </c>
      <c r="K707">
        <v>-1673.54</v>
      </c>
      <c r="L707">
        <v>-12087.6</v>
      </c>
      <c r="M707">
        <v>-5156.2</v>
      </c>
      <c r="N707">
        <v>-1115.3800000000001</v>
      </c>
      <c r="O707">
        <v>-524.88</v>
      </c>
      <c r="P707">
        <v>2094.23</v>
      </c>
      <c r="Q707">
        <v>-15794.3</v>
      </c>
      <c r="R707">
        <v>-12637.4</v>
      </c>
      <c r="S707">
        <v>206.29599999999999</v>
      </c>
      <c r="T707">
        <v>-3795.96</v>
      </c>
    </row>
    <row r="708" spans="1:20" x14ac:dyDescent="0.15">
      <c r="A708">
        <v>704</v>
      </c>
      <c r="B708">
        <v>1</v>
      </c>
      <c r="C708">
        <v>-9701.57</v>
      </c>
      <c r="D708">
        <v>-6636.61</v>
      </c>
      <c r="E708">
        <v>-15105.2</v>
      </c>
      <c r="F708">
        <v>20068.5</v>
      </c>
      <c r="G708">
        <v>2605.71</v>
      </c>
      <c r="H708">
        <v>-8541.3799999999992</v>
      </c>
      <c r="I708">
        <v>-11664.8</v>
      </c>
      <c r="J708">
        <v>576.17100000000005</v>
      </c>
      <c r="K708">
        <v>-1703.33</v>
      </c>
      <c r="L708">
        <v>-10849.1</v>
      </c>
      <c r="M708">
        <v>-4642.6400000000003</v>
      </c>
      <c r="N708">
        <v>-757.29200000000003</v>
      </c>
      <c r="O708">
        <v>293.40199999999999</v>
      </c>
      <c r="P708">
        <v>2696.04</v>
      </c>
      <c r="Q708">
        <v>-14846.2</v>
      </c>
      <c r="R708">
        <v>-11778.7</v>
      </c>
      <c r="S708">
        <v>-648.94600000000003</v>
      </c>
      <c r="T708">
        <v>-5699.34</v>
      </c>
    </row>
    <row r="709" spans="1:20" x14ac:dyDescent="0.15">
      <c r="A709">
        <v>705</v>
      </c>
      <c r="B709">
        <v>0</v>
      </c>
      <c r="C709">
        <v>-7465.06</v>
      </c>
      <c r="D709">
        <v>-6538.88</v>
      </c>
      <c r="E709">
        <v>-15646</v>
      </c>
      <c r="F709">
        <v>20068.5</v>
      </c>
      <c r="G709">
        <v>4330.5200000000004</v>
      </c>
      <c r="H709">
        <v>-8689</v>
      </c>
      <c r="I709">
        <v>-10768</v>
      </c>
      <c r="J709">
        <v>448.416</v>
      </c>
      <c r="K709">
        <v>-1977.79</v>
      </c>
      <c r="L709">
        <v>-10217.5</v>
      </c>
      <c r="M709">
        <v>-4826.76</v>
      </c>
      <c r="N709">
        <v>-397.13</v>
      </c>
      <c r="O709">
        <v>953.19799999999998</v>
      </c>
      <c r="P709">
        <v>3114.19</v>
      </c>
      <c r="Q709">
        <v>-13688.8</v>
      </c>
      <c r="R709">
        <v>-10119</v>
      </c>
      <c r="S709">
        <v>-680.82500000000005</v>
      </c>
      <c r="T709">
        <v>-5088.5200000000004</v>
      </c>
    </row>
    <row r="710" spans="1:20" x14ac:dyDescent="0.15">
      <c r="A710">
        <v>706</v>
      </c>
      <c r="B710">
        <v>1</v>
      </c>
      <c r="C710">
        <v>-8799.18</v>
      </c>
      <c r="D710">
        <v>-1839.24</v>
      </c>
      <c r="E710">
        <v>-10930</v>
      </c>
      <c r="F710">
        <v>20068.5</v>
      </c>
      <c r="G710">
        <v>5101.21</v>
      </c>
      <c r="H710">
        <v>-8451.52</v>
      </c>
      <c r="I710">
        <v>-9933.77</v>
      </c>
      <c r="J710">
        <v>574.09</v>
      </c>
      <c r="K710">
        <v>-2677.55</v>
      </c>
      <c r="L710">
        <v>-9629.51</v>
      </c>
      <c r="M710">
        <v>-5068.41</v>
      </c>
      <c r="N710">
        <v>-6.7044699999999997</v>
      </c>
      <c r="O710">
        <v>1096.9000000000001</v>
      </c>
      <c r="P710">
        <v>3892.96</v>
      </c>
      <c r="Q710">
        <v>-12573.4</v>
      </c>
      <c r="R710">
        <v>-8590.15</v>
      </c>
      <c r="S710">
        <v>-357.62799999999999</v>
      </c>
      <c r="T710">
        <v>-2884.58</v>
      </c>
    </row>
    <row r="711" spans="1:20" x14ac:dyDescent="0.15">
      <c r="A711">
        <v>707</v>
      </c>
      <c r="B711">
        <v>0</v>
      </c>
      <c r="C711">
        <v>-8658.2900000000009</v>
      </c>
      <c r="D711">
        <v>-910.7</v>
      </c>
      <c r="E711">
        <v>-9299.16</v>
      </c>
      <c r="F711">
        <v>20068.5</v>
      </c>
      <c r="G711">
        <v>4128.63</v>
      </c>
      <c r="H711">
        <v>-7507.57</v>
      </c>
      <c r="I711">
        <v>-9383.24</v>
      </c>
      <c r="J711">
        <v>627.45799999999997</v>
      </c>
      <c r="K711">
        <v>-3218.83</v>
      </c>
      <c r="L711">
        <v>-9176.4699999999993</v>
      </c>
      <c r="M711">
        <v>-5200.79</v>
      </c>
      <c r="N711">
        <v>597.64400000000001</v>
      </c>
      <c r="O711">
        <v>1420.09</v>
      </c>
      <c r="P711">
        <v>4722.5600000000004</v>
      </c>
      <c r="Q711">
        <v>-11711.5</v>
      </c>
      <c r="R711">
        <v>-7647.11</v>
      </c>
      <c r="S711">
        <v>-281.15600000000001</v>
      </c>
      <c r="T711">
        <v>-1177.0899999999999</v>
      </c>
    </row>
    <row r="712" spans="1:20" x14ac:dyDescent="0.15">
      <c r="A712">
        <v>708</v>
      </c>
      <c r="B712">
        <v>1</v>
      </c>
      <c r="C712">
        <v>-6798.14</v>
      </c>
      <c r="D712">
        <v>-4113.2700000000004</v>
      </c>
      <c r="E712">
        <v>-7211.67</v>
      </c>
      <c r="F712">
        <v>20033.599999999999</v>
      </c>
      <c r="G712">
        <v>362.12299999999999</v>
      </c>
      <c r="H712">
        <v>-6654.87</v>
      </c>
      <c r="I712">
        <v>-8939.4500000000007</v>
      </c>
      <c r="J712">
        <v>597.19500000000005</v>
      </c>
      <c r="K712">
        <v>-3453.33</v>
      </c>
      <c r="L712">
        <v>-9195.41</v>
      </c>
      <c r="M712">
        <v>-5284.42</v>
      </c>
      <c r="N712">
        <v>1264.5999999999999</v>
      </c>
      <c r="O712">
        <v>1531.45</v>
      </c>
      <c r="P712">
        <v>4610.3</v>
      </c>
      <c r="Q712">
        <v>-11021.4</v>
      </c>
      <c r="R712">
        <v>-7510.56</v>
      </c>
      <c r="S712">
        <v>-695.13499999999999</v>
      </c>
      <c r="T712">
        <v>-499.255</v>
      </c>
    </row>
    <row r="713" spans="1:20" x14ac:dyDescent="0.15">
      <c r="A713">
        <v>709</v>
      </c>
      <c r="B713">
        <v>0</v>
      </c>
      <c r="C713">
        <v>-6174.1</v>
      </c>
      <c r="D713">
        <v>-5973.27</v>
      </c>
      <c r="E713">
        <v>-6290.09</v>
      </c>
      <c r="F713">
        <v>18947.599999999999</v>
      </c>
      <c r="G713">
        <v>-3990.54</v>
      </c>
      <c r="H713">
        <v>-6697.35</v>
      </c>
      <c r="I713">
        <v>-8714.19</v>
      </c>
      <c r="J713">
        <v>627.45699999999999</v>
      </c>
      <c r="K713">
        <v>-3755.5</v>
      </c>
      <c r="L713">
        <v>-9727.89</v>
      </c>
      <c r="M713">
        <v>-5468.08</v>
      </c>
      <c r="N713">
        <v>1552.47</v>
      </c>
      <c r="O713">
        <v>1401.16</v>
      </c>
      <c r="P713">
        <v>3919.79</v>
      </c>
      <c r="Q713">
        <v>-11431.2</v>
      </c>
      <c r="R713">
        <v>-7924.53</v>
      </c>
      <c r="S713">
        <v>-1343.61</v>
      </c>
      <c r="T713">
        <v>-888.03499999999997</v>
      </c>
    </row>
    <row r="714" spans="1:20" x14ac:dyDescent="0.15">
      <c r="A714">
        <v>710</v>
      </c>
      <c r="B714">
        <v>1</v>
      </c>
      <c r="C714">
        <v>-7623.23</v>
      </c>
      <c r="D714">
        <v>-6058.12</v>
      </c>
      <c r="E714">
        <v>-6481.34</v>
      </c>
      <c r="F714">
        <v>17688.099999999999</v>
      </c>
      <c r="G714">
        <v>-5236.1000000000004</v>
      </c>
      <c r="H714">
        <v>-7448.38</v>
      </c>
      <c r="I714">
        <v>-8830.6200000000008</v>
      </c>
      <c r="J714">
        <v>701.84500000000003</v>
      </c>
      <c r="K714">
        <v>-4211.07</v>
      </c>
      <c r="L714">
        <v>-10390.200000000001</v>
      </c>
      <c r="M714">
        <v>-5630.72</v>
      </c>
      <c r="N714">
        <v>1580.2</v>
      </c>
      <c r="O714">
        <v>1312.91</v>
      </c>
      <c r="P714">
        <v>3204.09</v>
      </c>
      <c r="Q714">
        <v>-12577.3</v>
      </c>
      <c r="R714">
        <v>-8886.9500000000007</v>
      </c>
      <c r="S714">
        <v>-2084.9499999999998</v>
      </c>
      <c r="T714">
        <v>-2029.49</v>
      </c>
    </row>
    <row r="715" spans="1:20" x14ac:dyDescent="0.15">
      <c r="A715">
        <v>711</v>
      </c>
      <c r="B715">
        <v>0</v>
      </c>
      <c r="C715">
        <v>-9949.81</v>
      </c>
      <c r="D715">
        <v>-6358.2</v>
      </c>
      <c r="E715">
        <v>-5960.19</v>
      </c>
      <c r="F715">
        <v>16040.2</v>
      </c>
      <c r="G715">
        <v>-4321.57</v>
      </c>
      <c r="H715">
        <v>-9150.0400000000009</v>
      </c>
      <c r="I715">
        <v>-9128.17</v>
      </c>
      <c r="J715">
        <v>711.08900000000006</v>
      </c>
      <c r="K715">
        <v>-4475.83</v>
      </c>
      <c r="L715">
        <v>-10573.5</v>
      </c>
      <c r="M715">
        <v>-5439.91</v>
      </c>
      <c r="N715">
        <v>1475.55</v>
      </c>
      <c r="O715">
        <v>1233.9000000000001</v>
      </c>
      <c r="P715">
        <v>3086.01</v>
      </c>
      <c r="Q715">
        <v>-13522.9</v>
      </c>
      <c r="R715">
        <v>-10297.799999999999</v>
      </c>
      <c r="S715">
        <v>-2451.83</v>
      </c>
      <c r="T715">
        <v>-3149.48</v>
      </c>
    </row>
    <row r="716" spans="1:20" x14ac:dyDescent="0.15">
      <c r="A716">
        <v>712</v>
      </c>
      <c r="B716">
        <v>1</v>
      </c>
      <c r="C716">
        <v>-10894.5</v>
      </c>
      <c r="D716">
        <v>-8143.91</v>
      </c>
      <c r="E716">
        <v>-5851.35</v>
      </c>
      <c r="F716">
        <v>16015.9</v>
      </c>
      <c r="G716">
        <v>-524.88699999999994</v>
      </c>
      <c r="H716">
        <v>-8211.5499999999993</v>
      </c>
      <c r="I716">
        <v>-9513.9699999999993</v>
      </c>
      <c r="J716">
        <v>711.08900000000006</v>
      </c>
      <c r="K716">
        <v>-4538.4399999999996</v>
      </c>
      <c r="L716">
        <v>-10866.4</v>
      </c>
      <c r="M716">
        <v>-5028.47</v>
      </c>
      <c r="N716">
        <v>1287.27</v>
      </c>
      <c r="O716">
        <v>1259.54</v>
      </c>
      <c r="P716">
        <v>3395.32</v>
      </c>
      <c r="Q716">
        <v>-14292</v>
      </c>
      <c r="R716">
        <v>-11515.3</v>
      </c>
      <c r="S716">
        <v>-2488.81</v>
      </c>
      <c r="T716">
        <v>-3871.91</v>
      </c>
    </row>
    <row r="717" spans="1:20" x14ac:dyDescent="0.15">
      <c r="A717">
        <v>713</v>
      </c>
      <c r="B717">
        <v>0</v>
      </c>
      <c r="C717">
        <v>-10494</v>
      </c>
      <c r="D717">
        <v>-7572.76</v>
      </c>
      <c r="E717">
        <v>-5916.49</v>
      </c>
      <c r="F717">
        <v>15341.4</v>
      </c>
      <c r="G717">
        <v>448.84</v>
      </c>
      <c r="H717">
        <v>-6349.8</v>
      </c>
      <c r="I717">
        <v>-9909.01</v>
      </c>
      <c r="J717">
        <v>641.32500000000005</v>
      </c>
      <c r="K717">
        <v>-4368.66</v>
      </c>
      <c r="L717">
        <v>-11042.9</v>
      </c>
      <c r="M717">
        <v>-4733.45</v>
      </c>
      <c r="N717">
        <v>1194.3900000000001</v>
      </c>
      <c r="O717">
        <v>1089.75</v>
      </c>
      <c r="P717">
        <v>3402.05</v>
      </c>
      <c r="Q717">
        <v>-14972.8</v>
      </c>
      <c r="R717">
        <v>-11863.2</v>
      </c>
      <c r="S717">
        <v>-2139.9899999999998</v>
      </c>
      <c r="T717">
        <v>-4159.78</v>
      </c>
    </row>
    <row r="718" spans="1:20" x14ac:dyDescent="0.15">
      <c r="A718">
        <v>714</v>
      </c>
      <c r="B718">
        <v>1</v>
      </c>
      <c r="C718">
        <v>-9661.91</v>
      </c>
      <c r="D718">
        <v>-5792.12</v>
      </c>
      <c r="E718">
        <v>-6483.84</v>
      </c>
      <c r="F718">
        <v>12353.7</v>
      </c>
      <c r="G718">
        <v>-2869.94</v>
      </c>
      <c r="H718">
        <v>-7030.18</v>
      </c>
      <c r="I718">
        <v>-10269.200000000001</v>
      </c>
      <c r="J718">
        <v>701.84199999999998</v>
      </c>
      <c r="K718">
        <v>-4066.49</v>
      </c>
      <c r="L718">
        <v>-11096.3</v>
      </c>
      <c r="M718">
        <v>-4666.21</v>
      </c>
      <c r="N718">
        <v>1289.79</v>
      </c>
      <c r="O718">
        <v>892.226</v>
      </c>
      <c r="P718">
        <v>2804.44</v>
      </c>
      <c r="Q718">
        <v>-15435.1</v>
      </c>
      <c r="R718">
        <v>-11681.7</v>
      </c>
      <c r="S718">
        <v>-1710.06</v>
      </c>
      <c r="T718">
        <v>-3838.71</v>
      </c>
    </row>
    <row r="719" spans="1:20" x14ac:dyDescent="0.15">
      <c r="A719">
        <v>715</v>
      </c>
      <c r="B719">
        <v>0</v>
      </c>
      <c r="C719">
        <v>-8548.64</v>
      </c>
      <c r="D719">
        <v>-3895.9</v>
      </c>
      <c r="E719">
        <v>-6732.22</v>
      </c>
      <c r="F719">
        <v>9946.89</v>
      </c>
      <c r="G719">
        <v>-4399.7299999999996</v>
      </c>
      <c r="H719">
        <v>-8545.64</v>
      </c>
      <c r="I719">
        <v>-10624.7</v>
      </c>
      <c r="J719">
        <v>606.44500000000005</v>
      </c>
      <c r="K719">
        <v>-3785.33</v>
      </c>
      <c r="L719">
        <v>-10961.4</v>
      </c>
      <c r="M719">
        <v>-4766.2299999999996</v>
      </c>
      <c r="N719">
        <v>1268.78</v>
      </c>
      <c r="O719">
        <v>659.82100000000003</v>
      </c>
      <c r="P719">
        <v>2237.5</v>
      </c>
      <c r="Q719">
        <v>-15311.5</v>
      </c>
      <c r="R719">
        <v>-11374.9</v>
      </c>
      <c r="S719">
        <v>-1345.28</v>
      </c>
      <c r="T719">
        <v>-3304.14</v>
      </c>
    </row>
    <row r="720" spans="1:20" x14ac:dyDescent="0.15">
      <c r="A720">
        <v>716</v>
      </c>
      <c r="B720">
        <v>1</v>
      </c>
      <c r="C720">
        <v>-7961.1</v>
      </c>
      <c r="D720">
        <v>-1964.8</v>
      </c>
      <c r="E720">
        <v>-7069.27</v>
      </c>
      <c r="F720">
        <v>6260.38</v>
      </c>
      <c r="G720">
        <v>-4543.07</v>
      </c>
      <c r="H720">
        <v>-11381.5</v>
      </c>
      <c r="I720">
        <v>-10875.6</v>
      </c>
      <c r="J720">
        <v>557.69299999999998</v>
      </c>
      <c r="K720">
        <v>-3473.92</v>
      </c>
      <c r="L720">
        <v>-10594.1</v>
      </c>
      <c r="M720">
        <v>-4919.62</v>
      </c>
      <c r="N720">
        <v>1159.52</v>
      </c>
      <c r="O720">
        <v>666.96</v>
      </c>
      <c r="P720">
        <v>2242.5300000000002</v>
      </c>
      <c r="Q720">
        <v>-15009.4</v>
      </c>
      <c r="R720">
        <v>-11093.7</v>
      </c>
      <c r="S720">
        <v>-1338.54</v>
      </c>
      <c r="T720">
        <v>-2855.71</v>
      </c>
    </row>
    <row r="721" spans="1:20" x14ac:dyDescent="0.15">
      <c r="A721">
        <v>717</v>
      </c>
      <c r="B721">
        <v>0</v>
      </c>
      <c r="C721">
        <v>-7831.23</v>
      </c>
      <c r="D721">
        <v>-1249.8900000000001</v>
      </c>
      <c r="E721">
        <v>-6308.63</v>
      </c>
      <c r="F721">
        <v>2842.37</v>
      </c>
      <c r="G721">
        <v>-5345.32</v>
      </c>
      <c r="H721">
        <v>-12186.4</v>
      </c>
      <c r="I721">
        <v>-10729</v>
      </c>
      <c r="J721">
        <v>518.18799999999999</v>
      </c>
      <c r="K721">
        <v>-3123</v>
      </c>
      <c r="L721">
        <v>-10094.4</v>
      </c>
      <c r="M721">
        <v>-5112.5200000000004</v>
      </c>
      <c r="N721">
        <v>1075.8800000000001</v>
      </c>
      <c r="O721">
        <v>811.10599999999999</v>
      </c>
      <c r="P721">
        <v>2914.51</v>
      </c>
      <c r="Q721">
        <v>-14484</v>
      </c>
      <c r="R721">
        <v>-10921.9</v>
      </c>
      <c r="S721">
        <v>-1622.21</v>
      </c>
      <c r="T721">
        <v>-2909.49</v>
      </c>
    </row>
    <row r="722" spans="1:20" x14ac:dyDescent="0.15">
      <c r="A722">
        <v>718</v>
      </c>
      <c r="B722">
        <v>1</v>
      </c>
      <c r="C722">
        <v>-7508.05</v>
      </c>
      <c r="D722">
        <v>-1254.9100000000001</v>
      </c>
      <c r="E722">
        <v>-5365.15</v>
      </c>
      <c r="F722">
        <v>3530.59</v>
      </c>
      <c r="G722">
        <v>-3707.67</v>
      </c>
      <c r="H722">
        <v>-9909.5499999999993</v>
      </c>
      <c r="I722">
        <v>-10601.2</v>
      </c>
      <c r="J722">
        <v>443.803</v>
      </c>
      <c r="K722">
        <v>-2837.22</v>
      </c>
      <c r="L722">
        <v>-9615.69</v>
      </c>
      <c r="M722">
        <v>-5205.3999999999996</v>
      </c>
      <c r="N722">
        <v>1101.51</v>
      </c>
      <c r="O722">
        <v>1073.77</v>
      </c>
      <c r="P722">
        <v>3176.78</v>
      </c>
      <c r="Q722">
        <v>-14035.6</v>
      </c>
      <c r="R722">
        <v>-10763.8</v>
      </c>
      <c r="S722">
        <v>-1903.37</v>
      </c>
      <c r="T722">
        <v>-3028.01</v>
      </c>
    </row>
    <row r="723" spans="1:20" x14ac:dyDescent="0.15">
      <c r="A723">
        <v>719</v>
      </c>
      <c r="B723">
        <v>0</v>
      </c>
      <c r="C723">
        <v>-7710.59</v>
      </c>
      <c r="D723">
        <v>-531.678</v>
      </c>
      <c r="E723">
        <v>-5044.88</v>
      </c>
      <c r="F723">
        <v>6952.68</v>
      </c>
      <c r="G723">
        <v>639.40700000000004</v>
      </c>
      <c r="H723">
        <v>-7751.06</v>
      </c>
      <c r="I723">
        <v>-10622.2</v>
      </c>
      <c r="J723">
        <v>364.79399999999998</v>
      </c>
      <c r="K723">
        <v>-2735.09</v>
      </c>
      <c r="L723">
        <v>-9490.43</v>
      </c>
      <c r="M723">
        <v>-5319.29</v>
      </c>
      <c r="N723">
        <v>1036.3800000000001</v>
      </c>
      <c r="O723">
        <v>1106.1400000000001</v>
      </c>
      <c r="P723">
        <v>3130.14</v>
      </c>
      <c r="Q723">
        <v>-13635.9</v>
      </c>
      <c r="R723">
        <v>-10570.9</v>
      </c>
      <c r="S723">
        <v>-2005.5</v>
      </c>
      <c r="T723">
        <v>-2867.48</v>
      </c>
    </row>
    <row r="724" spans="1:20" x14ac:dyDescent="0.15">
      <c r="A724">
        <v>720</v>
      </c>
      <c r="B724">
        <v>1</v>
      </c>
      <c r="C724">
        <v>-8301.0400000000009</v>
      </c>
      <c r="D724">
        <v>53.761899999999997</v>
      </c>
      <c r="E724">
        <v>-5749.6</v>
      </c>
      <c r="F724">
        <v>7457.18</v>
      </c>
      <c r="G724">
        <v>-2093.5500000000002</v>
      </c>
      <c r="H724">
        <v>-5203.88</v>
      </c>
      <c r="I724">
        <v>-10626.8</v>
      </c>
      <c r="J724">
        <v>320.66500000000002</v>
      </c>
      <c r="K724">
        <v>-2760.72</v>
      </c>
      <c r="L724">
        <v>-9341.66</v>
      </c>
      <c r="M724">
        <v>-5298.29</v>
      </c>
      <c r="N724">
        <v>713.21100000000001</v>
      </c>
      <c r="O724">
        <v>1175.9000000000001</v>
      </c>
      <c r="P724">
        <v>2946.49</v>
      </c>
      <c r="Q724">
        <v>-13450.2</v>
      </c>
      <c r="R724">
        <v>-10547.8</v>
      </c>
      <c r="S724">
        <v>-1944.99</v>
      </c>
      <c r="T724">
        <v>-2565.3200000000002</v>
      </c>
    </row>
    <row r="725" spans="1:20" x14ac:dyDescent="0.15">
      <c r="A725">
        <v>721</v>
      </c>
      <c r="B725">
        <v>0</v>
      </c>
      <c r="C725">
        <v>-8409.92</v>
      </c>
      <c r="D725">
        <v>-160.52099999999999</v>
      </c>
      <c r="E725">
        <v>-6683.84</v>
      </c>
      <c r="F725">
        <v>5687.58</v>
      </c>
      <c r="G725">
        <v>-4690.84</v>
      </c>
      <c r="H725">
        <v>-7270.41</v>
      </c>
      <c r="I725">
        <v>-10452.4</v>
      </c>
      <c r="J725">
        <v>385.798</v>
      </c>
      <c r="K725">
        <v>-2835.1</v>
      </c>
      <c r="L725">
        <v>-8939.49</v>
      </c>
      <c r="M725">
        <v>-5049.5</v>
      </c>
      <c r="N725">
        <v>113.51300000000001</v>
      </c>
      <c r="O725">
        <v>1185.1500000000001</v>
      </c>
      <c r="P725">
        <v>2679.21</v>
      </c>
      <c r="Q725">
        <v>-13501.4</v>
      </c>
      <c r="R725">
        <v>-10547.8</v>
      </c>
      <c r="S725">
        <v>-1796.22</v>
      </c>
      <c r="T725">
        <v>-2353.92</v>
      </c>
    </row>
    <row r="726" spans="1:20" x14ac:dyDescent="0.15">
      <c r="A726">
        <v>722</v>
      </c>
      <c r="B726">
        <v>1</v>
      </c>
      <c r="C726">
        <v>-8275.0300000000007</v>
      </c>
      <c r="D726">
        <v>-685.83299999999997</v>
      </c>
      <c r="E726">
        <v>-7387.79</v>
      </c>
      <c r="F726">
        <v>5939.99</v>
      </c>
      <c r="G726">
        <v>-1733.86</v>
      </c>
      <c r="H726">
        <v>-7794.22</v>
      </c>
      <c r="I726">
        <v>-10185.1</v>
      </c>
      <c r="J726">
        <v>395.04899999999998</v>
      </c>
      <c r="K726">
        <v>-2774.6</v>
      </c>
      <c r="L726">
        <v>-8539.82</v>
      </c>
      <c r="M726">
        <v>-4738.09</v>
      </c>
      <c r="N726">
        <v>-204.649</v>
      </c>
      <c r="O726">
        <v>661.96100000000001</v>
      </c>
      <c r="P726">
        <v>2437.56</v>
      </c>
      <c r="Q726">
        <v>-13231.7</v>
      </c>
      <c r="R726">
        <v>-10199</v>
      </c>
      <c r="S726">
        <v>-1707.96</v>
      </c>
      <c r="T726">
        <v>-2505.19</v>
      </c>
    </row>
    <row r="727" spans="1:20" x14ac:dyDescent="0.15">
      <c r="A727">
        <v>723</v>
      </c>
      <c r="B727">
        <v>0</v>
      </c>
      <c r="C727">
        <v>-8186.77</v>
      </c>
      <c r="D727">
        <v>-1029.6199999999999</v>
      </c>
      <c r="E727">
        <v>-7605.95</v>
      </c>
      <c r="F727">
        <v>5481.57</v>
      </c>
      <c r="G727">
        <v>1835.43</v>
      </c>
      <c r="H727">
        <v>-5031.67</v>
      </c>
      <c r="I727">
        <v>-9734.2199999999993</v>
      </c>
      <c r="J727">
        <v>255.53399999999999</v>
      </c>
      <c r="K727">
        <v>-2625.83</v>
      </c>
      <c r="L727">
        <v>-8319.17</v>
      </c>
      <c r="M727">
        <v>-4282.54</v>
      </c>
      <c r="N727">
        <v>-376.54500000000002</v>
      </c>
      <c r="O727">
        <v>243.786</v>
      </c>
      <c r="P727">
        <v>1956.38</v>
      </c>
      <c r="Q727">
        <v>-12915.6</v>
      </c>
      <c r="R727">
        <v>-9629.58</v>
      </c>
      <c r="S727">
        <v>-1594.08</v>
      </c>
      <c r="T727">
        <v>-2563.19</v>
      </c>
    </row>
    <row r="728" spans="1:20" x14ac:dyDescent="0.15">
      <c r="A728">
        <v>724</v>
      </c>
      <c r="B728">
        <v>1</v>
      </c>
      <c r="C728">
        <v>-8247.2800000000007</v>
      </c>
      <c r="D728">
        <v>-1066.6300000000001</v>
      </c>
      <c r="E728">
        <v>-7205.91</v>
      </c>
      <c r="F728">
        <v>4365.82</v>
      </c>
      <c r="G728">
        <v>3856.19</v>
      </c>
      <c r="H728">
        <v>-2673.5</v>
      </c>
      <c r="I728">
        <v>-9260.17</v>
      </c>
      <c r="J728">
        <v>237.03</v>
      </c>
      <c r="K728">
        <v>-2467.81</v>
      </c>
      <c r="L728">
        <v>-8051.89</v>
      </c>
      <c r="M728">
        <v>-3948</v>
      </c>
      <c r="N728">
        <v>-464.80599999999998</v>
      </c>
      <c r="O728">
        <v>-186.13900000000001</v>
      </c>
      <c r="P728">
        <v>1547.45</v>
      </c>
      <c r="Q728">
        <v>-12634.5</v>
      </c>
      <c r="R728">
        <v>-9106.77</v>
      </c>
      <c r="S728">
        <v>-1510.44</v>
      </c>
      <c r="T728">
        <v>-2253.91</v>
      </c>
    </row>
    <row r="729" spans="1:20" x14ac:dyDescent="0.15">
      <c r="A729">
        <v>725</v>
      </c>
      <c r="B729">
        <v>0</v>
      </c>
      <c r="C729">
        <v>-8151.9</v>
      </c>
      <c r="D729">
        <v>-1275.9000000000001</v>
      </c>
      <c r="E729">
        <v>-7150.39</v>
      </c>
      <c r="F729">
        <v>3599.22</v>
      </c>
      <c r="G729">
        <v>4627.0600000000004</v>
      </c>
      <c r="H729">
        <v>-2793.46</v>
      </c>
      <c r="I729">
        <v>-8820.99</v>
      </c>
      <c r="J729">
        <v>167.273</v>
      </c>
      <c r="K729">
        <v>-2344.67</v>
      </c>
      <c r="L729">
        <v>-7670.72</v>
      </c>
      <c r="M729">
        <v>-3701.72</v>
      </c>
      <c r="N729">
        <v>-578.69399999999996</v>
      </c>
      <c r="O729">
        <v>-516.05600000000004</v>
      </c>
      <c r="P729">
        <v>1222.1600000000001</v>
      </c>
      <c r="Q729">
        <v>-12218.4</v>
      </c>
      <c r="R729">
        <v>-8523.4599999999991</v>
      </c>
      <c r="S729">
        <v>-1431.43</v>
      </c>
      <c r="T729">
        <v>-1863.49</v>
      </c>
    </row>
    <row r="730" spans="1:20" x14ac:dyDescent="0.15">
      <c r="A730">
        <v>726</v>
      </c>
      <c r="B730">
        <v>1</v>
      </c>
      <c r="C730">
        <v>-7893.87</v>
      </c>
      <c r="D730">
        <v>-1303.6600000000001</v>
      </c>
      <c r="E730">
        <v>-7220.15</v>
      </c>
      <c r="F730">
        <v>3202.04</v>
      </c>
      <c r="G730">
        <v>4387.18</v>
      </c>
      <c r="H730">
        <v>-3646.55</v>
      </c>
      <c r="I730">
        <v>-8351.56</v>
      </c>
      <c r="J730">
        <v>123.142</v>
      </c>
      <c r="K730">
        <v>-2121.52</v>
      </c>
      <c r="L730">
        <v>-7310.55</v>
      </c>
      <c r="M730">
        <v>-3569.32</v>
      </c>
      <c r="N730">
        <v>-592.57399999999996</v>
      </c>
      <c r="O730">
        <v>-797.21500000000003</v>
      </c>
      <c r="P730">
        <v>941.00199999999995</v>
      </c>
      <c r="Q730">
        <v>-11783.9</v>
      </c>
      <c r="R730">
        <v>-8000.64</v>
      </c>
      <c r="S730">
        <v>-1387.3</v>
      </c>
      <c r="T730">
        <v>-1573.08</v>
      </c>
    </row>
    <row r="731" spans="1:20" x14ac:dyDescent="0.15">
      <c r="A731">
        <v>727</v>
      </c>
      <c r="B731">
        <v>0</v>
      </c>
      <c r="C731">
        <v>-7826.6</v>
      </c>
      <c r="D731">
        <v>-989.76400000000001</v>
      </c>
      <c r="E731">
        <v>-6775.99</v>
      </c>
      <c r="F731">
        <v>3334.78</v>
      </c>
      <c r="G731">
        <v>3961.89</v>
      </c>
      <c r="H731">
        <v>-3927.36</v>
      </c>
      <c r="I731">
        <v>-7982.14</v>
      </c>
      <c r="J731">
        <v>48.759599999999999</v>
      </c>
      <c r="K731">
        <v>-1919.37</v>
      </c>
      <c r="L731">
        <v>-6989.89</v>
      </c>
      <c r="M731">
        <v>-3555.44</v>
      </c>
      <c r="N731">
        <v>-766.96199999999999</v>
      </c>
      <c r="O731">
        <v>-1038.8699999999999</v>
      </c>
      <c r="P731">
        <v>699.34799999999996</v>
      </c>
      <c r="Q731">
        <v>-11419.1</v>
      </c>
      <c r="R731">
        <v>-7417.33</v>
      </c>
      <c r="S731">
        <v>-1208.28</v>
      </c>
      <c r="T731">
        <v>-1470.94</v>
      </c>
    </row>
    <row r="732" spans="1:20" x14ac:dyDescent="0.15">
      <c r="A732">
        <v>728</v>
      </c>
      <c r="B732">
        <v>1</v>
      </c>
      <c r="C732">
        <v>-7752.22</v>
      </c>
      <c r="D732">
        <v>-599.34500000000003</v>
      </c>
      <c r="E732">
        <v>-6122.92</v>
      </c>
      <c r="F732">
        <v>3497.43</v>
      </c>
      <c r="G732">
        <v>3073.93</v>
      </c>
      <c r="H732">
        <v>-4055.12</v>
      </c>
      <c r="I732">
        <v>-7591.72</v>
      </c>
      <c r="J732">
        <v>4.6276400000000004</v>
      </c>
      <c r="K732">
        <v>-1756.73</v>
      </c>
      <c r="L732">
        <v>-6604.1</v>
      </c>
      <c r="M732">
        <v>-3520.57</v>
      </c>
      <c r="N732">
        <v>-964.48500000000001</v>
      </c>
      <c r="O732">
        <v>-1101.51</v>
      </c>
      <c r="P732">
        <v>427.44299999999998</v>
      </c>
      <c r="Q732">
        <v>-11028.6</v>
      </c>
      <c r="R732">
        <v>-6964.27</v>
      </c>
      <c r="S732">
        <v>-1010.76</v>
      </c>
      <c r="T732">
        <v>-1496.56</v>
      </c>
    </row>
    <row r="733" spans="1:20" x14ac:dyDescent="0.15">
      <c r="A733">
        <v>729</v>
      </c>
      <c r="B733">
        <v>0</v>
      </c>
      <c r="C733">
        <v>-7638.34</v>
      </c>
      <c r="D733">
        <v>-587.94600000000003</v>
      </c>
      <c r="E733">
        <v>-6288.39</v>
      </c>
      <c r="F733">
        <v>3655.45</v>
      </c>
      <c r="G733">
        <v>1742.18</v>
      </c>
      <c r="H733">
        <v>-4173.6400000000003</v>
      </c>
      <c r="I733">
        <v>-7266.43</v>
      </c>
      <c r="J733">
        <v>-34.876899999999999</v>
      </c>
      <c r="K733">
        <v>-1633.59</v>
      </c>
      <c r="L733">
        <v>-6278.8</v>
      </c>
      <c r="M733">
        <v>-3411.31</v>
      </c>
      <c r="N733">
        <v>-1092.25</v>
      </c>
      <c r="O733">
        <v>-1106.1400000000001</v>
      </c>
      <c r="P733">
        <v>220.66499999999999</v>
      </c>
      <c r="Q733">
        <v>-10703.4</v>
      </c>
      <c r="R733">
        <v>-6459.96</v>
      </c>
      <c r="S733">
        <v>-743.48500000000001</v>
      </c>
      <c r="T733">
        <v>-1640.7</v>
      </c>
    </row>
    <row r="734" spans="1:20" x14ac:dyDescent="0.15">
      <c r="A734">
        <v>730</v>
      </c>
      <c r="B734">
        <v>1</v>
      </c>
      <c r="C734">
        <v>-7589.57</v>
      </c>
      <c r="D734">
        <v>-766.95699999999999</v>
      </c>
      <c r="E734">
        <v>-6634.68</v>
      </c>
      <c r="F734">
        <v>3813.47</v>
      </c>
      <c r="G734">
        <v>638.52700000000004</v>
      </c>
      <c r="H734">
        <v>-4361.91</v>
      </c>
      <c r="I734">
        <v>-6915.51</v>
      </c>
      <c r="J734">
        <v>-74.381600000000006</v>
      </c>
      <c r="K734">
        <v>-1515.07</v>
      </c>
      <c r="L734">
        <v>-5962.77</v>
      </c>
      <c r="M734">
        <v>-3362.55</v>
      </c>
      <c r="N734">
        <v>-1210.77</v>
      </c>
      <c r="O734">
        <v>-1001.51</v>
      </c>
      <c r="P734">
        <v>162.648</v>
      </c>
      <c r="Q734">
        <v>-10352.4</v>
      </c>
      <c r="R734">
        <v>-6016.16</v>
      </c>
      <c r="S734">
        <v>-536.70500000000004</v>
      </c>
      <c r="T734">
        <v>-1763.84</v>
      </c>
    </row>
    <row r="735" spans="1:20" x14ac:dyDescent="0.15">
      <c r="A735">
        <v>731</v>
      </c>
      <c r="B735">
        <v>0</v>
      </c>
      <c r="C735">
        <v>-7584.95</v>
      </c>
      <c r="D735">
        <v>-929.60400000000004</v>
      </c>
      <c r="E735">
        <v>-6362.45</v>
      </c>
      <c r="F735">
        <v>3866.85</v>
      </c>
      <c r="G735">
        <v>-183.96299999999999</v>
      </c>
      <c r="H735">
        <v>-4768.6899999999996</v>
      </c>
      <c r="I735">
        <v>-6629.72</v>
      </c>
      <c r="J735">
        <v>-113.886</v>
      </c>
      <c r="K735">
        <v>-1466.31</v>
      </c>
      <c r="L735">
        <v>-5681.6</v>
      </c>
      <c r="M735">
        <v>-3288.17</v>
      </c>
      <c r="N735">
        <v>-1364.16</v>
      </c>
      <c r="O735">
        <v>-848.11800000000005</v>
      </c>
      <c r="P735">
        <v>192.89599999999999</v>
      </c>
      <c r="Q735">
        <v>-9962.02</v>
      </c>
      <c r="R735">
        <v>-5581.6</v>
      </c>
      <c r="S735">
        <v>-269.43</v>
      </c>
      <c r="T735">
        <v>-1812.6</v>
      </c>
    </row>
    <row r="736" spans="1:20" x14ac:dyDescent="0.15">
      <c r="A736">
        <v>732</v>
      </c>
      <c r="B736">
        <v>1</v>
      </c>
      <c r="C736">
        <v>-7515.19</v>
      </c>
      <c r="D736">
        <v>-878.36599999999999</v>
      </c>
      <c r="E736">
        <v>-6320.79</v>
      </c>
      <c r="F736">
        <v>4010.99</v>
      </c>
      <c r="G736">
        <v>-660.17100000000005</v>
      </c>
      <c r="H736">
        <v>-5412.49</v>
      </c>
      <c r="I736">
        <v>-6283.44</v>
      </c>
      <c r="J736">
        <v>-83.6387</v>
      </c>
      <c r="K736">
        <v>-1357.05</v>
      </c>
      <c r="L736">
        <v>-5335.32</v>
      </c>
      <c r="M736">
        <v>-3244.03</v>
      </c>
      <c r="N736">
        <v>-1417.55</v>
      </c>
      <c r="O736">
        <v>-794.72699999999998</v>
      </c>
      <c r="P736">
        <v>267.27699999999999</v>
      </c>
      <c r="Q736">
        <v>-9566.98</v>
      </c>
      <c r="R736">
        <v>-5216.8100000000004</v>
      </c>
      <c r="S736">
        <v>-167.27699999999999</v>
      </c>
      <c r="T736">
        <v>-1852.1</v>
      </c>
    </row>
    <row r="737" spans="1:20" x14ac:dyDescent="0.15">
      <c r="A737">
        <v>733</v>
      </c>
      <c r="B737">
        <v>0</v>
      </c>
      <c r="C737">
        <v>-7540.81</v>
      </c>
      <c r="D737">
        <v>-624.97799999999995</v>
      </c>
      <c r="E737">
        <v>-6495.17</v>
      </c>
      <c r="F737">
        <v>4413.1400000000003</v>
      </c>
      <c r="G737">
        <v>-745.96400000000006</v>
      </c>
      <c r="H737">
        <v>-5805.07</v>
      </c>
      <c r="I737">
        <v>-5962.77</v>
      </c>
      <c r="J737">
        <v>-79.009900000000002</v>
      </c>
      <c r="K737">
        <v>-1343.17</v>
      </c>
      <c r="L737">
        <v>-5189.03</v>
      </c>
      <c r="M737">
        <v>-3239.4</v>
      </c>
      <c r="N737">
        <v>-1491.93</v>
      </c>
      <c r="O737">
        <v>-685.471</v>
      </c>
      <c r="P737">
        <v>311.41000000000003</v>
      </c>
      <c r="Q737">
        <v>-9381.18</v>
      </c>
      <c r="R737">
        <v>-4861.26</v>
      </c>
      <c r="S737">
        <v>-88.268199999999993</v>
      </c>
      <c r="T737">
        <v>-1856.73</v>
      </c>
    </row>
    <row r="738" spans="1:20" x14ac:dyDescent="0.15">
      <c r="A738">
        <v>734</v>
      </c>
      <c r="B738">
        <v>1</v>
      </c>
      <c r="C738">
        <v>-7475.69</v>
      </c>
      <c r="D738">
        <v>-348.44499999999999</v>
      </c>
      <c r="E738">
        <v>-6553.19</v>
      </c>
      <c r="F738">
        <v>5022.0600000000004</v>
      </c>
      <c r="G738">
        <v>-994.72199999999998</v>
      </c>
      <c r="H738">
        <v>-5846.73</v>
      </c>
      <c r="I738">
        <v>-5611.86</v>
      </c>
      <c r="J738">
        <v>-79.009900000000002</v>
      </c>
      <c r="K738">
        <v>-1378.04</v>
      </c>
      <c r="L738">
        <v>-5070.5200000000004</v>
      </c>
      <c r="M738">
        <v>-3099.9</v>
      </c>
      <c r="N738">
        <v>-1536.06</v>
      </c>
      <c r="O738">
        <v>-601.83299999999997</v>
      </c>
      <c r="P738">
        <v>420.666</v>
      </c>
      <c r="Q738">
        <v>-9118.5400000000009</v>
      </c>
      <c r="R738">
        <v>-4645.22</v>
      </c>
      <c r="S738">
        <v>-183.636</v>
      </c>
      <c r="T738">
        <v>-1961.36</v>
      </c>
    </row>
    <row r="739" spans="1:20" x14ac:dyDescent="0.15">
      <c r="A739">
        <v>735</v>
      </c>
      <c r="B739">
        <v>0</v>
      </c>
      <c r="C739">
        <v>-7466.43</v>
      </c>
      <c r="D739">
        <v>-141.66300000000001</v>
      </c>
      <c r="E739">
        <v>-6278.82</v>
      </c>
      <c r="F739">
        <v>5828.52</v>
      </c>
      <c r="G739">
        <v>-1096.8800000000001</v>
      </c>
      <c r="H739">
        <v>-5811.85</v>
      </c>
      <c r="I739">
        <v>-5256.32</v>
      </c>
      <c r="J739">
        <v>-113.88500000000001</v>
      </c>
      <c r="K739">
        <v>-1417.55</v>
      </c>
      <c r="L739">
        <v>-5056.63</v>
      </c>
      <c r="M739">
        <v>-3186.01</v>
      </c>
      <c r="N739">
        <v>-1505.82</v>
      </c>
      <c r="O739">
        <v>-487.94799999999998</v>
      </c>
      <c r="P739">
        <v>608.92999999999995</v>
      </c>
      <c r="Q739">
        <v>-8981.51</v>
      </c>
      <c r="R739">
        <v>-4517.45</v>
      </c>
      <c r="S739">
        <v>-197.52500000000001</v>
      </c>
      <c r="T739">
        <v>-2114.75</v>
      </c>
    </row>
    <row r="740" spans="1:20" x14ac:dyDescent="0.15">
      <c r="A740">
        <v>736</v>
      </c>
      <c r="B740">
        <v>1</v>
      </c>
      <c r="C740">
        <v>-7571.06</v>
      </c>
      <c r="D740">
        <v>55.8598</v>
      </c>
      <c r="E740">
        <v>-6137.15</v>
      </c>
      <c r="F740">
        <v>6623.24</v>
      </c>
      <c r="G740">
        <v>-1071.26</v>
      </c>
      <c r="H740">
        <v>-5458.48</v>
      </c>
      <c r="I740">
        <v>-4900.78</v>
      </c>
      <c r="J740">
        <v>-118.515</v>
      </c>
      <c r="K740">
        <v>-1491.93</v>
      </c>
      <c r="L740">
        <v>-5091.51</v>
      </c>
      <c r="M740">
        <v>-3095.27</v>
      </c>
      <c r="N740">
        <v>-1501.19</v>
      </c>
      <c r="O740">
        <v>-334.56</v>
      </c>
      <c r="P740">
        <v>632.07899999999995</v>
      </c>
      <c r="Q740">
        <v>-8863</v>
      </c>
      <c r="R740">
        <v>-4468.6899999999996</v>
      </c>
      <c r="S740">
        <v>-197.52500000000001</v>
      </c>
      <c r="T740">
        <v>-2307.64</v>
      </c>
    </row>
    <row r="741" spans="1:20" x14ac:dyDescent="0.15">
      <c r="A741">
        <v>737</v>
      </c>
      <c r="B741">
        <v>0</v>
      </c>
      <c r="C741">
        <v>-7584.95</v>
      </c>
      <c r="D741">
        <v>113.884</v>
      </c>
      <c r="E741">
        <v>-6367.39</v>
      </c>
      <c r="F741">
        <v>7308.71</v>
      </c>
      <c r="G741">
        <v>-1136.3800000000001</v>
      </c>
      <c r="H741">
        <v>-5028.55</v>
      </c>
      <c r="I741">
        <v>-4614.9799999999996</v>
      </c>
      <c r="J741">
        <v>-118.515</v>
      </c>
      <c r="K741">
        <v>-1570.94</v>
      </c>
      <c r="L741">
        <v>-5131.01</v>
      </c>
      <c r="M741">
        <v>-3046.51</v>
      </c>
      <c r="N741">
        <v>-1466.31</v>
      </c>
      <c r="O741">
        <v>-71.917199999999994</v>
      </c>
      <c r="P741">
        <v>632.07899999999995</v>
      </c>
      <c r="Q741">
        <v>-8744.48</v>
      </c>
      <c r="R741">
        <v>-4464.0600000000004</v>
      </c>
      <c r="S741">
        <v>-197.52500000000001</v>
      </c>
      <c r="T741">
        <v>-2470.29</v>
      </c>
    </row>
    <row r="742" spans="1:20" x14ac:dyDescent="0.15">
      <c r="A742">
        <v>738</v>
      </c>
      <c r="B742">
        <v>1</v>
      </c>
      <c r="C742">
        <v>-7584.95</v>
      </c>
      <c r="D742">
        <v>-55.8568</v>
      </c>
      <c r="E742">
        <v>-6399.8</v>
      </c>
      <c r="F742">
        <v>7805.91</v>
      </c>
      <c r="G742">
        <v>-1285.1400000000001</v>
      </c>
      <c r="H742">
        <v>-4873</v>
      </c>
      <c r="I742">
        <v>-4373.33</v>
      </c>
      <c r="J742">
        <v>-83.640500000000003</v>
      </c>
      <c r="K742">
        <v>-1580.2</v>
      </c>
      <c r="L742">
        <v>-5205.3900000000003</v>
      </c>
      <c r="M742">
        <v>-2972.13</v>
      </c>
      <c r="N742">
        <v>-1461.68</v>
      </c>
      <c r="O742">
        <v>134.86699999999999</v>
      </c>
      <c r="P742">
        <v>527.45600000000002</v>
      </c>
      <c r="Q742">
        <v>-8800.34</v>
      </c>
      <c r="R742">
        <v>-4498.93</v>
      </c>
      <c r="S742">
        <v>-197.52500000000001</v>
      </c>
      <c r="T742">
        <v>-2663.18</v>
      </c>
    </row>
    <row r="743" spans="1:20" x14ac:dyDescent="0.15">
      <c r="A743">
        <v>739</v>
      </c>
      <c r="B743">
        <v>0</v>
      </c>
      <c r="C743">
        <v>-7794.19</v>
      </c>
      <c r="D743">
        <v>-253.38</v>
      </c>
      <c r="E743">
        <v>-6504.42</v>
      </c>
      <c r="F743">
        <v>8175.35</v>
      </c>
      <c r="G743">
        <v>-1687.28</v>
      </c>
      <c r="H743">
        <v>-4998.6000000000004</v>
      </c>
      <c r="I743">
        <v>-4171.17</v>
      </c>
      <c r="J743">
        <v>-79.009900000000002</v>
      </c>
      <c r="K743">
        <v>-1580.2</v>
      </c>
      <c r="L743">
        <v>-5249.52</v>
      </c>
      <c r="M743">
        <v>-2928</v>
      </c>
      <c r="N743">
        <v>-1566.3</v>
      </c>
      <c r="O743">
        <v>332.39</v>
      </c>
      <c r="P743">
        <v>408.94200000000001</v>
      </c>
      <c r="Q743">
        <v>-8983.9699999999993</v>
      </c>
      <c r="R743">
        <v>-4538.4399999999996</v>
      </c>
      <c r="S743">
        <v>-197.52500000000001</v>
      </c>
      <c r="T743">
        <v>-2895.58</v>
      </c>
    </row>
    <row r="744" spans="1:20" x14ac:dyDescent="0.15">
      <c r="A744">
        <v>740</v>
      </c>
      <c r="B744">
        <v>1</v>
      </c>
      <c r="C744">
        <v>-7996.35</v>
      </c>
      <c r="D744">
        <v>-485.77699999999999</v>
      </c>
      <c r="E744">
        <v>-5960.33</v>
      </c>
      <c r="F744">
        <v>8496.02</v>
      </c>
      <c r="G744">
        <v>-1912.59</v>
      </c>
      <c r="H744">
        <v>-5226.37</v>
      </c>
      <c r="I744">
        <v>-3903.9</v>
      </c>
      <c r="J744">
        <v>-148.75700000000001</v>
      </c>
      <c r="K744">
        <v>-1545.32</v>
      </c>
      <c r="L744">
        <v>-5323.9</v>
      </c>
      <c r="M744">
        <v>-2923.36</v>
      </c>
      <c r="N744">
        <v>-1545.32</v>
      </c>
      <c r="O744">
        <v>599.66099999999994</v>
      </c>
      <c r="P744">
        <v>325.30200000000002</v>
      </c>
      <c r="Q744">
        <v>-9007.1200000000008</v>
      </c>
      <c r="R744">
        <v>-4577.9399999999996</v>
      </c>
      <c r="S744">
        <v>-197.52500000000001</v>
      </c>
      <c r="T744">
        <v>-3097.73</v>
      </c>
    </row>
    <row r="745" spans="1:20" x14ac:dyDescent="0.15">
      <c r="A745">
        <v>741</v>
      </c>
      <c r="B745">
        <v>0</v>
      </c>
      <c r="C745">
        <v>-8019.5</v>
      </c>
      <c r="D745">
        <v>-304.32299999999998</v>
      </c>
      <c r="E745">
        <v>-5990.85</v>
      </c>
      <c r="F745">
        <v>8846.93</v>
      </c>
      <c r="G745">
        <v>-2214.73</v>
      </c>
      <c r="H745">
        <v>-5533.14</v>
      </c>
      <c r="I745">
        <v>-3662.24</v>
      </c>
      <c r="J745">
        <v>-332.387</v>
      </c>
      <c r="K745">
        <v>-1505.82</v>
      </c>
      <c r="L745">
        <v>-5368.04</v>
      </c>
      <c r="M745">
        <v>-2958.24</v>
      </c>
      <c r="N745">
        <v>-1575.57</v>
      </c>
      <c r="O745">
        <v>876.19299999999998</v>
      </c>
      <c r="P745">
        <v>316.03899999999999</v>
      </c>
      <c r="Q745">
        <v>-8972.25</v>
      </c>
      <c r="R745">
        <v>-4687.1899999999996</v>
      </c>
      <c r="S745">
        <v>-197.52500000000001</v>
      </c>
      <c r="T745">
        <v>-3225.51</v>
      </c>
    </row>
    <row r="746" spans="1:20" x14ac:dyDescent="0.15">
      <c r="A746">
        <v>742</v>
      </c>
      <c r="B746">
        <v>1</v>
      </c>
      <c r="C746">
        <v>-7949.75</v>
      </c>
      <c r="D746">
        <v>176.816</v>
      </c>
      <c r="E746">
        <v>-6248.86</v>
      </c>
      <c r="F746">
        <v>9272.2099999999991</v>
      </c>
      <c r="G746">
        <v>-2670.26</v>
      </c>
      <c r="H746">
        <v>-5849.18</v>
      </c>
      <c r="I746">
        <v>-3564.71</v>
      </c>
      <c r="J746">
        <v>-529.91</v>
      </c>
      <c r="K746">
        <v>-1501.19</v>
      </c>
      <c r="L746">
        <v>-5407.54</v>
      </c>
      <c r="M746">
        <v>-2997.74</v>
      </c>
      <c r="N746">
        <v>-1684.82</v>
      </c>
      <c r="O746">
        <v>1048.1099999999999</v>
      </c>
      <c r="P746">
        <v>246.29300000000001</v>
      </c>
      <c r="Q746">
        <v>-8967.6200000000008</v>
      </c>
      <c r="R746">
        <v>-4770.83</v>
      </c>
      <c r="S746">
        <v>-267.27100000000002</v>
      </c>
      <c r="T746">
        <v>-3309.15</v>
      </c>
    </row>
    <row r="747" spans="1:20" x14ac:dyDescent="0.15">
      <c r="A747">
        <v>743</v>
      </c>
      <c r="B747">
        <v>0</v>
      </c>
      <c r="C747">
        <v>-7766.13</v>
      </c>
      <c r="D747">
        <v>794.995</v>
      </c>
      <c r="E747">
        <v>-6141.79</v>
      </c>
      <c r="F747">
        <v>9950.8700000000008</v>
      </c>
      <c r="G747">
        <v>-3074.57</v>
      </c>
      <c r="H747">
        <v>-5990.85</v>
      </c>
      <c r="I747">
        <v>-3694.94</v>
      </c>
      <c r="J747">
        <v>-622.81500000000005</v>
      </c>
      <c r="K747">
        <v>-1431.44</v>
      </c>
      <c r="L747">
        <v>-5447.05</v>
      </c>
      <c r="M747">
        <v>-3141.87</v>
      </c>
      <c r="N747">
        <v>-1628.97</v>
      </c>
      <c r="O747">
        <v>1101.51</v>
      </c>
      <c r="P747">
        <v>132.411</v>
      </c>
      <c r="Q747">
        <v>-9107.11</v>
      </c>
      <c r="R747">
        <v>-4884.71</v>
      </c>
      <c r="S747">
        <v>-311.40699999999998</v>
      </c>
      <c r="T747">
        <v>-3353.29</v>
      </c>
    </row>
    <row r="748" spans="1:20" x14ac:dyDescent="0.15">
      <c r="A748">
        <v>744</v>
      </c>
      <c r="B748">
        <v>1</v>
      </c>
      <c r="C748">
        <v>-8056.82</v>
      </c>
      <c r="D748">
        <v>973.726</v>
      </c>
      <c r="E748">
        <v>-6227.88</v>
      </c>
      <c r="F748">
        <v>10731.7</v>
      </c>
      <c r="G748">
        <v>-3539.36</v>
      </c>
      <c r="H748">
        <v>-6074.49</v>
      </c>
      <c r="I748">
        <v>-3957.57</v>
      </c>
      <c r="J748">
        <v>-597.20600000000002</v>
      </c>
      <c r="K748">
        <v>-1317.56</v>
      </c>
      <c r="L748">
        <v>-5556.3</v>
      </c>
      <c r="M748">
        <v>-3230.14</v>
      </c>
      <c r="N748">
        <v>-1549.96</v>
      </c>
      <c r="O748">
        <v>1071.27</v>
      </c>
      <c r="P748">
        <v>118.515</v>
      </c>
      <c r="Q748">
        <v>-9195.3799999999992</v>
      </c>
      <c r="R748">
        <v>-5072.97</v>
      </c>
      <c r="S748">
        <v>-316.03899999999999</v>
      </c>
      <c r="T748">
        <v>-3462.54</v>
      </c>
    </row>
    <row r="749" spans="1:20" x14ac:dyDescent="0.15">
      <c r="A749">
        <v>745</v>
      </c>
      <c r="B749">
        <v>0</v>
      </c>
      <c r="C749">
        <v>-7959.02</v>
      </c>
      <c r="D749">
        <v>883.00599999999997</v>
      </c>
      <c r="E749">
        <v>-6799.73</v>
      </c>
      <c r="F749">
        <v>11696.2</v>
      </c>
      <c r="G749">
        <v>-4083.16</v>
      </c>
      <c r="H749">
        <v>-6327.87</v>
      </c>
      <c r="I749">
        <v>-4303.8500000000004</v>
      </c>
      <c r="J749">
        <v>-627.44600000000003</v>
      </c>
      <c r="K749">
        <v>-1373.41</v>
      </c>
      <c r="L749">
        <v>-5709.68</v>
      </c>
      <c r="M749">
        <v>-3344.02</v>
      </c>
      <c r="N749">
        <v>-1610.44</v>
      </c>
      <c r="O749">
        <v>1066.6300000000001</v>
      </c>
      <c r="P749">
        <v>118.515</v>
      </c>
      <c r="Q749">
        <v>-9065.16</v>
      </c>
      <c r="R749">
        <v>-5340.24</v>
      </c>
      <c r="S749">
        <v>-281.16699999999997</v>
      </c>
      <c r="T749">
        <v>-3546.18</v>
      </c>
    </row>
    <row r="750" spans="1:20" x14ac:dyDescent="0.15">
      <c r="A750">
        <v>746</v>
      </c>
      <c r="B750">
        <v>1</v>
      </c>
      <c r="C750">
        <v>-7801</v>
      </c>
      <c r="D750">
        <v>555.26099999999997</v>
      </c>
      <c r="E750">
        <v>-6978.47</v>
      </c>
      <c r="F750">
        <v>12718.6</v>
      </c>
      <c r="G750">
        <v>-4845.46</v>
      </c>
      <c r="H750">
        <v>-6604.4</v>
      </c>
      <c r="I750">
        <v>-4624.5200000000004</v>
      </c>
      <c r="J750">
        <v>-492.59100000000001</v>
      </c>
      <c r="K750">
        <v>-1312.93</v>
      </c>
      <c r="L750">
        <v>-5832.83</v>
      </c>
      <c r="M750">
        <v>-3462.53</v>
      </c>
      <c r="N750">
        <v>-1654.57</v>
      </c>
      <c r="O750">
        <v>857.40099999999995</v>
      </c>
      <c r="P750">
        <v>83.642799999999994</v>
      </c>
      <c r="Q750">
        <v>-9081.5</v>
      </c>
      <c r="R750">
        <v>-5581.9</v>
      </c>
      <c r="S750">
        <v>-206.791</v>
      </c>
      <c r="T750">
        <v>-3660.06</v>
      </c>
    </row>
    <row r="751" spans="1:20" x14ac:dyDescent="0.15">
      <c r="A751">
        <v>747</v>
      </c>
      <c r="B751">
        <v>0</v>
      </c>
      <c r="C751">
        <v>-7329.14</v>
      </c>
      <c r="D751">
        <v>722.79399999999998</v>
      </c>
      <c r="E751">
        <v>-6678.53</v>
      </c>
      <c r="F751">
        <v>13606.3</v>
      </c>
      <c r="G751">
        <v>-5461.19</v>
      </c>
      <c r="H751">
        <v>-6811.19</v>
      </c>
      <c r="I751">
        <v>-4870.8100000000004</v>
      </c>
      <c r="J751">
        <v>-404.31599999999997</v>
      </c>
      <c r="K751">
        <v>-1199.05</v>
      </c>
      <c r="L751">
        <v>-5951.34</v>
      </c>
      <c r="M751">
        <v>-3685.66</v>
      </c>
      <c r="N751">
        <v>-1798.69</v>
      </c>
      <c r="O751">
        <v>724.98900000000003</v>
      </c>
      <c r="P751">
        <v>-25.6051</v>
      </c>
      <c r="Q751">
        <v>-9190.75</v>
      </c>
      <c r="R751">
        <v>-5818.93</v>
      </c>
      <c r="S751">
        <v>-197.52500000000001</v>
      </c>
      <c r="T751">
        <v>-3813.45</v>
      </c>
    </row>
    <row r="752" spans="1:20" x14ac:dyDescent="0.15">
      <c r="A752">
        <v>748</v>
      </c>
      <c r="B752">
        <v>1</v>
      </c>
      <c r="C752">
        <v>-7094.55</v>
      </c>
      <c r="D752">
        <v>1273.6600000000001</v>
      </c>
      <c r="E752">
        <v>-6183.5</v>
      </c>
      <c r="F752">
        <v>14056.9</v>
      </c>
      <c r="G752">
        <v>-5705.05</v>
      </c>
      <c r="H752">
        <v>-6973.84</v>
      </c>
      <c r="I752">
        <v>-5247.32</v>
      </c>
      <c r="J752">
        <v>-255.56399999999999</v>
      </c>
      <c r="K752">
        <v>-1115.4100000000001</v>
      </c>
      <c r="L752">
        <v>-6104.73</v>
      </c>
      <c r="M752">
        <v>-3783.21</v>
      </c>
      <c r="N752">
        <v>-1921.84</v>
      </c>
      <c r="O752">
        <v>676.21699999999998</v>
      </c>
      <c r="P752">
        <v>-109.248</v>
      </c>
      <c r="Q752">
        <v>-9344.1299999999992</v>
      </c>
      <c r="R752">
        <v>-6055.96</v>
      </c>
      <c r="S752">
        <v>-197.52500000000001</v>
      </c>
      <c r="T752">
        <v>-3901.72</v>
      </c>
    </row>
    <row r="753" spans="1:20" x14ac:dyDescent="0.15">
      <c r="A753">
        <v>749</v>
      </c>
      <c r="B753">
        <v>0</v>
      </c>
      <c r="C753">
        <v>-7001.64</v>
      </c>
      <c r="D753">
        <v>1761.62</v>
      </c>
      <c r="E753">
        <v>-5704.81</v>
      </c>
      <c r="F753">
        <v>14486.8</v>
      </c>
      <c r="G753">
        <v>-5763.09</v>
      </c>
      <c r="H753">
        <v>-7062.11</v>
      </c>
      <c r="I753">
        <v>-5677.24</v>
      </c>
      <c r="J753">
        <v>-62.674199999999999</v>
      </c>
      <c r="K753">
        <v>-1036.4000000000001</v>
      </c>
      <c r="L753">
        <v>-6262.75</v>
      </c>
      <c r="M753">
        <v>-3897.09</v>
      </c>
      <c r="N753">
        <v>-2110.1</v>
      </c>
      <c r="O753">
        <v>671.58399999999995</v>
      </c>
      <c r="P753">
        <v>-188.25700000000001</v>
      </c>
      <c r="Q753">
        <v>-9537.02</v>
      </c>
      <c r="R753">
        <v>-6188.37</v>
      </c>
      <c r="S753">
        <v>-197.52500000000001</v>
      </c>
      <c r="T753">
        <v>-3945.86</v>
      </c>
    </row>
    <row r="754" spans="1:20" x14ac:dyDescent="0.15">
      <c r="A754">
        <v>750</v>
      </c>
      <c r="B754">
        <v>1</v>
      </c>
      <c r="C754">
        <v>-6713.41</v>
      </c>
      <c r="D754">
        <v>2200.81</v>
      </c>
      <c r="E754">
        <v>-5579.46</v>
      </c>
      <c r="F754">
        <v>15270.1</v>
      </c>
      <c r="G754">
        <v>-5837.46</v>
      </c>
      <c r="H754">
        <v>-7175.99</v>
      </c>
      <c r="I754">
        <v>-6181.54</v>
      </c>
      <c r="J754">
        <v>169.72</v>
      </c>
      <c r="K754">
        <v>-992.25699999999995</v>
      </c>
      <c r="L754">
        <v>-6385.9</v>
      </c>
      <c r="M754">
        <v>-4085.34</v>
      </c>
      <c r="N754">
        <v>-2203.0100000000002</v>
      </c>
      <c r="O754">
        <v>532.101</v>
      </c>
      <c r="P754">
        <v>-232.39500000000001</v>
      </c>
      <c r="Q754">
        <v>-9908.9</v>
      </c>
      <c r="R754">
        <v>-6376.63</v>
      </c>
      <c r="S754">
        <v>-232.39500000000001</v>
      </c>
      <c r="T754">
        <v>-3985.36</v>
      </c>
    </row>
    <row r="755" spans="1:20" x14ac:dyDescent="0.15">
      <c r="A755">
        <v>751</v>
      </c>
      <c r="B755">
        <v>0</v>
      </c>
      <c r="C755">
        <v>-6641.46</v>
      </c>
      <c r="D755">
        <v>2182.04</v>
      </c>
      <c r="E755">
        <v>-5639.94</v>
      </c>
      <c r="F755">
        <v>16832</v>
      </c>
      <c r="G755">
        <v>-6090.82</v>
      </c>
      <c r="H755">
        <v>-7503.73</v>
      </c>
      <c r="I755">
        <v>-6764.84</v>
      </c>
      <c r="J755">
        <v>406.74799999999999</v>
      </c>
      <c r="K755">
        <v>-917.88199999999995</v>
      </c>
      <c r="L755">
        <v>-6469.54</v>
      </c>
      <c r="M755">
        <v>-4038.77</v>
      </c>
      <c r="N755">
        <v>-2212.2800000000002</v>
      </c>
      <c r="O755">
        <v>339.21199999999999</v>
      </c>
      <c r="P755">
        <v>-341.64100000000002</v>
      </c>
      <c r="Q755">
        <v>-10303.9</v>
      </c>
      <c r="R755">
        <v>-6539.28</v>
      </c>
      <c r="S755">
        <v>-271.89999999999998</v>
      </c>
      <c r="T755">
        <v>-4024.87</v>
      </c>
    </row>
    <row r="756" spans="1:20" x14ac:dyDescent="0.15">
      <c r="A756">
        <v>752</v>
      </c>
      <c r="B756">
        <v>1</v>
      </c>
      <c r="C756">
        <v>-6846.05</v>
      </c>
      <c r="D756">
        <v>1963.55</v>
      </c>
      <c r="E756">
        <v>-5788.69</v>
      </c>
      <c r="F756">
        <v>18770.099999999999</v>
      </c>
      <c r="G756">
        <v>-6437.1</v>
      </c>
      <c r="H756">
        <v>-8033.62</v>
      </c>
      <c r="I756">
        <v>-7566.63</v>
      </c>
      <c r="J756">
        <v>539.16499999999996</v>
      </c>
      <c r="K756">
        <v>-838.87300000000005</v>
      </c>
      <c r="L756">
        <v>-6618.29</v>
      </c>
      <c r="M756">
        <v>-3959.76</v>
      </c>
      <c r="N756">
        <v>-2142.54</v>
      </c>
      <c r="O756">
        <v>106.818</v>
      </c>
      <c r="P756">
        <v>-495.02499999999998</v>
      </c>
      <c r="Q756">
        <v>-10664.1</v>
      </c>
      <c r="R756">
        <v>-6732.17</v>
      </c>
      <c r="S756">
        <v>-381.14499999999998</v>
      </c>
      <c r="T756">
        <v>-3994.63</v>
      </c>
    </row>
    <row r="757" spans="1:20" x14ac:dyDescent="0.15">
      <c r="A757">
        <v>753</v>
      </c>
      <c r="B757">
        <v>0</v>
      </c>
      <c r="C757">
        <v>-7257.43</v>
      </c>
      <c r="D757">
        <v>1831.13</v>
      </c>
      <c r="E757">
        <v>-5876.96</v>
      </c>
      <c r="F757">
        <v>19838.7</v>
      </c>
      <c r="G757">
        <v>-6827.51</v>
      </c>
      <c r="H757">
        <v>-8516.9500000000007</v>
      </c>
      <c r="I757">
        <v>-8431.09</v>
      </c>
      <c r="J757">
        <v>483.32900000000001</v>
      </c>
      <c r="K757">
        <v>-794.73400000000004</v>
      </c>
      <c r="L757">
        <v>-6846.05</v>
      </c>
      <c r="M757">
        <v>-4124.84</v>
      </c>
      <c r="N757">
        <v>-1993.79</v>
      </c>
      <c r="O757">
        <v>-130.209</v>
      </c>
      <c r="P757">
        <v>-408.95400000000001</v>
      </c>
      <c r="Q757">
        <v>-11089.4</v>
      </c>
      <c r="R757">
        <v>-7034.3</v>
      </c>
      <c r="S757">
        <v>-395.04899999999998</v>
      </c>
      <c r="T757">
        <v>-4059.74</v>
      </c>
    </row>
    <row r="758" spans="1:20" x14ac:dyDescent="0.15">
      <c r="A758">
        <v>754</v>
      </c>
      <c r="B758">
        <v>1</v>
      </c>
      <c r="C758">
        <v>-7970.93</v>
      </c>
      <c r="D758">
        <v>1363.92</v>
      </c>
      <c r="E758">
        <v>-5677.02</v>
      </c>
      <c r="F758">
        <v>20019.7</v>
      </c>
      <c r="G758">
        <v>-9210.1200000000008</v>
      </c>
      <c r="H758">
        <v>-9409.44</v>
      </c>
      <c r="I758">
        <v>-8637.67</v>
      </c>
      <c r="J758">
        <v>508.92899999999997</v>
      </c>
      <c r="K758">
        <v>-685.49</v>
      </c>
      <c r="L758">
        <v>-7362.03</v>
      </c>
      <c r="M758">
        <v>-4496.71</v>
      </c>
      <c r="N758">
        <v>-1905.51</v>
      </c>
      <c r="O758">
        <v>-297.49799999999999</v>
      </c>
      <c r="P758">
        <v>-11.4838</v>
      </c>
      <c r="Q758">
        <v>-11419.3</v>
      </c>
      <c r="R758">
        <v>-7245.73</v>
      </c>
      <c r="S758">
        <v>-429.91899999999998</v>
      </c>
      <c r="T758">
        <v>-4173.62</v>
      </c>
    </row>
    <row r="759" spans="1:20" x14ac:dyDescent="0.15">
      <c r="A759">
        <v>755</v>
      </c>
      <c r="B759">
        <v>0</v>
      </c>
      <c r="C759">
        <v>-8721.52</v>
      </c>
      <c r="D759">
        <v>745.75400000000002</v>
      </c>
      <c r="E759">
        <v>-5963.03</v>
      </c>
      <c r="F759">
        <v>20063.900000000001</v>
      </c>
      <c r="G759">
        <v>-11891.8</v>
      </c>
      <c r="H759">
        <v>-9834.51</v>
      </c>
      <c r="I759">
        <v>-8337.75</v>
      </c>
      <c r="J759">
        <v>583.303</v>
      </c>
      <c r="K759">
        <v>-532.10699999999997</v>
      </c>
      <c r="L759">
        <v>-7392.06</v>
      </c>
      <c r="M759">
        <v>-4717.41</v>
      </c>
      <c r="N759">
        <v>-1896.24</v>
      </c>
      <c r="O759">
        <v>-141.69300000000001</v>
      </c>
      <c r="P759">
        <v>248.721</v>
      </c>
      <c r="Q759">
        <v>-11421.6</v>
      </c>
      <c r="R759">
        <v>-7582.73</v>
      </c>
      <c r="S759">
        <v>-399.685</v>
      </c>
      <c r="T759">
        <v>-4292.13</v>
      </c>
    </row>
    <row r="760" spans="1:20" x14ac:dyDescent="0.15">
      <c r="A760">
        <v>756</v>
      </c>
      <c r="B760">
        <v>1</v>
      </c>
      <c r="C760">
        <v>-8983.94</v>
      </c>
      <c r="D760">
        <v>392.63200000000001</v>
      </c>
      <c r="E760">
        <v>-6632.39</v>
      </c>
      <c r="F760">
        <v>20068.5</v>
      </c>
      <c r="G760">
        <v>-12974.1</v>
      </c>
      <c r="H760">
        <v>-9841.36</v>
      </c>
      <c r="I760">
        <v>-8121.69</v>
      </c>
      <c r="J760">
        <v>592.57399999999996</v>
      </c>
      <c r="K760">
        <v>-304.35000000000002</v>
      </c>
      <c r="L760">
        <v>-7352.55</v>
      </c>
      <c r="M760">
        <v>-4880.07</v>
      </c>
      <c r="N760">
        <v>-1756.76</v>
      </c>
      <c r="O760">
        <v>90.699299999999994</v>
      </c>
      <c r="P760">
        <v>381.142</v>
      </c>
      <c r="Q760">
        <v>-11451.8</v>
      </c>
      <c r="R760">
        <v>-7763.93</v>
      </c>
      <c r="S760">
        <v>-429.91800000000001</v>
      </c>
      <c r="T760">
        <v>-4445.51</v>
      </c>
    </row>
    <row r="761" spans="1:20" x14ac:dyDescent="0.15">
      <c r="A761">
        <v>757</v>
      </c>
      <c r="B761">
        <v>0</v>
      </c>
      <c r="C761">
        <v>-9076.86</v>
      </c>
      <c r="D761">
        <v>285.80700000000002</v>
      </c>
      <c r="E761">
        <v>-6890.18</v>
      </c>
      <c r="F761">
        <v>20068.5</v>
      </c>
      <c r="G761">
        <v>-12622.8</v>
      </c>
      <c r="H761">
        <v>-9592.65</v>
      </c>
      <c r="I761">
        <v>-8551.7999999999993</v>
      </c>
      <c r="J761">
        <v>348.49299999999999</v>
      </c>
      <c r="K761">
        <v>-276.53500000000003</v>
      </c>
      <c r="L761">
        <v>-7452.52</v>
      </c>
      <c r="M761">
        <v>-4863.74</v>
      </c>
      <c r="N761">
        <v>-1598.74</v>
      </c>
      <c r="O761">
        <v>397.464</v>
      </c>
      <c r="P761">
        <v>290.44299999999998</v>
      </c>
      <c r="Q761">
        <v>-11700.5</v>
      </c>
      <c r="R761">
        <v>-7817.34</v>
      </c>
      <c r="S761">
        <v>-434.55399999999997</v>
      </c>
      <c r="T761">
        <v>-4498.93</v>
      </c>
    </row>
    <row r="762" spans="1:20" x14ac:dyDescent="0.15">
      <c r="A762">
        <v>758</v>
      </c>
      <c r="B762">
        <v>1</v>
      </c>
      <c r="C762">
        <v>-8981.5300000000007</v>
      </c>
      <c r="D762">
        <v>346.27100000000002</v>
      </c>
      <c r="E762">
        <v>-6983.1</v>
      </c>
      <c r="F762">
        <v>20068.5</v>
      </c>
      <c r="G762">
        <v>-11795.5</v>
      </c>
      <c r="H762">
        <v>-8723.35</v>
      </c>
      <c r="I762">
        <v>-8925.89</v>
      </c>
      <c r="J762">
        <v>246.303</v>
      </c>
      <c r="K762">
        <v>-346.27100000000002</v>
      </c>
      <c r="L762">
        <v>-7815.12</v>
      </c>
      <c r="M762">
        <v>-4859.1099999999997</v>
      </c>
      <c r="N762">
        <v>-1719.67</v>
      </c>
      <c r="O762">
        <v>608.89599999999996</v>
      </c>
      <c r="P762">
        <v>171.929</v>
      </c>
      <c r="Q762">
        <v>-11872.4</v>
      </c>
      <c r="R762">
        <v>-7961.45</v>
      </c>
      <c r="S762">
        <v>-399.68599999999998</v>
      </c>
      <c r="T762">
        <v>-4433.83</v>
      </c>
    </row>
    <row r="763" spans="1:20" x14ac:dyDescent="0.15">
      <c r="A763">
        <v>759</v>
      </c>
      <c r="B763">
        <v>0</v>
      </c>
      <c r="C763">
        <v>-9037.36</v>
      </c>
      <c r="D763">
        <v>355.54399999999998</v>
      </c>
      <c r="E763">
        <v>-6922.64</v>
      </c>
      <c r="F763">
        <v>20068.5</v>
      </c>
      <c r="G763">
        <v>-11972.4</v>
      </c>
      <c r="H763">
        <v>-8402.8700000000008</v>
      </c>
      <c r="I763">
        <v>-9176.83</v>
      </c>
      <c r="J763">
        <v>167.29300000000001</v>
      </c>
      <c r="K763">
        <v>-425.28100000000001</v>
      </c>
      <c r="L763">
        <v>-8245.0300000000007</v>
      </c>
      <c r="M763">
        <v>-5033.45</v>
      </c>
      <c r="N763">
        <v>-1912.56</v>
      </c>
      <c r="O763">
        <v>771.55100000000004</v>
      </c>
      <c r="P763">
        <v>-51.189</v>
      </c>
      <c r="Q763">
        <v>-12239.7</v>
      </c>
      <c r="R763">
        <v>-8293.81</v>
      </c>
      <c r="S763">
        <v>-325.31299999999999</v>
      </c>
      <c r="T763">
        <v>-4354.82</v>
      </c>
    </row>
    <row r="764" spans="1:20" x14ac:dyDescent="0.15">
      <c r="A764">
        <v>760</v>
      </c>
      <c r="B764">
        <v>1</v>
      </c>
      <c r="C764">
        <v>-8907.16</v>
      </c>
      <c r="D764">
        <v>425.28</v>
      </c>
      <c r="E764">
        <v>-6948.23</v>
      </c>
      <c r="F764">
        <v>19998.8</v>
      </c>
      <c r="G764">
        <v>-13020.7</v>
      </c>
      <c r="H764">
        <v>-8061.23</v>
      </c>
      <c r="I764">
        <v>-9378.99</v>
      </c>
      <c r="J764">
        <v>227.755</v>
      </c>
      <c r="K764">
        <v>-434.55399999999997</v>
      </c>
      <c r="L764">
        <v>-8540.11</v>
      </c>
      <c r="M764">
        <v>-5196.1000000000004</v>
      </c>
      <c r="N764">
        <v>-2040.35</v>
      </c>
      <c r="O764">
        <v>1243.3800000000001</v>
      </c>
      <c r="P764">
        <v>-253.34899999999999</v>
      </c>
      <c r="Q764">
        <v>-12390.6</v>
      </c>
      <c r="R764">
        <v>-8823.69</v>
      </c>
      <c r="S764">
        <v>-350.90699999999998</v>
      </c>
      <c r="T764">
        <v>-4415.28</v>
      </c>
    </row>
    <row r="765" spans="1:20" x14ac:dyDescent="0.15">
      <c r="A765">
        <v>761</v>
      </c>
      <c r="B765">
        <v>0</v>
      </c>
      <c r="C765">
        <v>-9167.5499999999993</v>
      </c>
      <c r="D765">
        <v>260.21600000000001</v>
      </c>
      <c r="E765">
        <v>-7127.21</v>
      </c>
      <c r="F765">
        <v>18036.900000000001</v>
      </c>
      <c r="G765">
        <v>-14236</v>
      </c>
      <c r="H765">
        <v>-7078.08</v>
      </c>
      <c r="I765">
        <v>-9646.25</v>
      </c>
      <c r="J765">
        <v>237.03</v>
      </c>
      <c r="K765">
        <v>-434.55399999999997</v>
      </c>
      <c r="L765">
        <v>-8781.7800000000007</v>
      </c>
      <c r="M765">
        <v>-5144.92</v>
      </c>
      <c r="N765">
        <v>-2019.39</v>
      </c>
      <c r="O765">
        <v>1687.21</v>
      </c>
      <c r="P765">
        <v>-416.005</v>
      </c>
      <c r="Q765">
        <v>-12404.5</v>
      </c>
      <c r="R765">
        <v>-9341.89</v>
      </c>
      <c r="S765">
        <v>-425.279</v>
      </c>
      <c r="T765">
        <v>-4564.0200000000004</v>
      </c>
    </row>
    <row r="766" spans="1:20" x14ac:dyDescent="0.15">
      <c r="A766">
        <v>762</v>
      </c>
      <c r="B766">
        <v>1</v>
      </c>
      <c r="C766">
        <v>-9518.4500000000007</v>
      </c>
      <c r="D766">
        <v>-76.775700000000001</v>
      </c>
      <c r="E766">
        <v>-7010.92</v>
      </c>
      <c r="F766">
        <v>15406.2</v>
      </c>
      <c r="G766">
        <v>-15983.7</v>
      </c>
      <c r="H766">
        <v>-6883.13</v>
      </c>
      <c r="I766">
        <v>-9922.7800000000007</v>
      </c>
      <c r="J766">
        <v>306.76400000000001</v>
      </c>
      <c r="K766">
        <v>-364.82</v>
      </c>
      <c r="L766">
        <v>-9123.4</v>
      </c>
      <c r="M766">
        <v>-4961.3</v>
      </c>
      <c r="N766">
        <v>-2154.2199999999998</v>
      </c>
      <c r="O766">
        <v>2086.89</v>
      </c>
      <c r="P766">
        <v>-120.749</v>
      </c>
      <c r="Q766">
        <v>-12613.8</v>
      </c>
      <c r="R766">
        <v>-9785.7099999999991</v>
      </c>
      <c r="S766">
        <v>-504.28899999999999</v>
      </c>
      <c r="T766">
        <v>-4722.04</v>
      </c>
    </row>
    <row r="767" spans="1:20" x14ac:dyDescent="0.15">
      <c r="A767">
        <v>763</v>
      </c>
      <c r="B767">
        <v>0</v>
      </c>
      <c r="C767">
        <v>-10013.5</v>
      </c>
      <c r="D767">
        <v>-467.18400000000003</v>
      </c>
      <c r="E767">
        <v>-6295.03</v>
      </c>
      <c r="F767">
        <v>13731.1</v>
      </c>
      <c r="G767">
        <v>-18289</v>
      </c>
      <c r="H767">
        <v>-6455.45</v>
      </c>
      <c r="I767">
        <v>-10129.6</v>
      </c>
      <c r="J767">
        <v>350.90600000000001</v>
      </c>
      <c r="K767">
        <v>-250.94300000000001</v>
      </c>
      <c r="L767">
        <v>-9060.5400000000009</v>
      </c>
      <c r="M767">
        <v>-4484.8500000000004</v>
      </c>
      <c r="N767">
        <v>-2207.64</v>
      </c>
      <c r="O767">
        <v>2516.8000000000002</v>
      </c>
      <c r="P767">
        <v>583.46199999999999</v>
      </c>
      <c r="Q767">
        <v>-13094.8</v>
      </c>
      <c r="R767">
        <v>-10220.299999999999</v>
      </c>
      <c r="S767">
        <v>-443.83</v>
      </c>
      <c r="T767">
        <v>-4670.8599999999997</v>
      </c>
    </row>
    <row r="768" spans="1:20" x14ac:dyDescent="0.15">
      <c r="A768">
        <v>764</v>
      </c>
      <c r="B768">
        <v>1</v>
      </c>
      <c r="C768">
        <v>-10840.8</v>
      </c>
      <c r="D768">
        <v>-443.83100000000002</v>
      </c>
      <c r="E768">
        <v>-5226.01</v>
      </c>
      <c r="F768">
        <v>11493.1</v>
      </c>
      <c r="G768">
        <v>-19787.7</v>
      </c>
      <c r="H768">
        <v>-5563</v>
      </c>
      <c r="I768">
        <v>-10362</v>
      </c>
      <c r="J768">
        <v>460.14400000000001</v>
      </c>
      <c r="K768">
        <v>-167.29599999999999</v>
      </c>
      <c r="L768">
        <v>-9255.83</v>
      </c>
      <c r="M768">
        <v>-4041.02</v>
      </c>
      <c r="N768">
        <v>-2351.7399999999998</v>
      </c>
      <c r="O768">
        <v>2881.62</v>
      </c>
      <c r="P768">
        <v>1020.25</v>
      </c>
      <c r="Q768">
        <v>-13434.1</v>
      </c>
      <c r="R768">
        <v>-10341</v>
      </c>
      <c r="S768">
        <v>-399.68799999999999</v>
      </c>
      <c r="T768">
        <v>-4487.25</v>
      </c>
    </row>
    <row r="769" spans="1:20" x14ac:dyDescent="0.15">
      <c r="A769">
        <v>765</v>
      </c>
      <c r="B769">
        <v>0</v>
      </c>
      <c r="C769">
        <v>-11117.2</v>
      </c>
      <c r="D769">
        <v>-574.02</v>
      </c>
      <c r="E769">
        <v>-4747.47</v>
      </c>
      <c r="F769">
        <v>9197.15</v>
      </c>
      <c r="G769">
        <v>-20124.3</v>
      </c>
      <c r="H769">
        <v>-5172.75</v>
      </c>
      <c r="I769">
        <v>-10564.1</v>
      </c>
      <c r="J769">
        <v>543.79200000000003</v>
      </c>
      <c r="K769">
        <v>-53.4206</v>
      </c>
      <c r="L769">
        <v>-9562.59</v>
      </c>
      <c r="M769">
        <v>-3711.07</v>
      </c>
      <c r="N769">
        <v>-2370.3000000000002</v>
      </c>
      <c r="O769">
        <v>3132.56</v>
      </c>
      <c r="P769">
        <v>996.9</v>
      </c>
      <c r="Q769">
        <v>-13610.6</v>
      </c>
      <c r="R769">
        <v>-10350.299999999999</v>
      </c>
      <c r="S769">
        <v>-360.18299999999999</v>
      </c>
      <c r="T769">
        <v>-4150.26</v>
      </c>
    </row>
    <row r="770" spans="1:20" x14ac:dyDescent="0.15">
      <c r="A770">
        <v>766</v>
      </c>
      <c r="B770">
        <v>1</v>
      </c>
      <c r="C770">
        <v>-11000.9</v>
      </c>
      <c r="D770">
        <v>-487.976</v>
      </c>
      <c r="E770">
        <v>-4770.82</v>
      </c>
      <c r="F770">
        <v>7254.54</v>
      </c>
      <c r="G770">
        <v>-20182.400000000001</v>
      </c>
      <c r="H770">
        <v>-5031.04</v>
      </c>
      <c r="I770">
        <v>-10866.3</v>
      </c>
      <c r="J770">
        <v>587.93499999999995</v>
      </c>
      <c r="K770">
        <v>99.959400000000002</v>
      </c>
      <c r="L770">
        <v>-9913.49</v>
      </c>
      <c r="M770">
        <v>-3255.57</v>
      </c>
      <c r="N770">
        <v>-2335.4299999999998</v>
      </c>
      <c r="O770">
        <v>3195.26</v>
      </c>
      <c r="P770">
        <v>813.29300000000001</v>
      </c>
      <c r="Q770">
        <v>-13768.7</v>
      </c>
      <c r="R770">
        <v>-10420</v>
      </c>
      <c r="S770">
        <v>-355.54399999999998</v>
      </c>
      <c r="T770">
        <v>-3934.18</v>
      </c>
    </row>
    <row r="771" spans="1:20" x14ac:dyDescent="0.15">
      <c r="A771">
        <v>767</v>
      </c>
      <c r="B771">
        <v>0</v>
      </c>
      <c r="C771">
        <v>-10738.3</v>
      </c>
      <c r="D771">
        <v>-160.267</v>
      </c>
      <c r="E771">
        <v>-4605.7700000000004</v>
      </c>
      <c r="F771">
        <v>5428.05</v>
      </c>
      <c r="G771">
        <v>-20187</v>
      </c>
      <c r="H771">
        <v>-4842.8</v>
      </c>
      <c r="I771">
        <v>-11112.6</v>
      </c>
      <c r="J771">
        <v>592.57399999999996</v>
      </c>
      <c r="K771">
        <v>153.381</v>
      </c>
      <c r="L771">
        <v>-10303.9</v>
      </c>
      <c r="M771">
        <v>-2920.97</v>
      </c>
      <c r="N771">
        <v>-2365.66</v>
      </c>
      <c r="O771">
        <v>3234.77</v>
      </c>
      <c r="P771">
        <v>441.44099999999997</v>
      </c>
      <c r="Q771">
        <v>-13926.7</v>
      </c>
      <c r="R771">
        <v>-10673.4</v>
      </c>
      <c r="S771">
        <v>-390.41</v>
      </c>
      <c r="T771">
        <v>-3945.85</v>
      </c>
    </row>
    <row r="772" spans="1:20" x14ac:dyDescent="0.15">
      <c r="A772">
        <v>768</v>
      </c>
      <c r="B772">
        <v>1</v>
      </c>
      <c r="C772">
        <v>-10531.5</v>
      </c>
      <c r="D772">
        <v>-13.9183</v>
      </c>
      <c r="E772">
        <v>-4617.4399999999996</v>
      </c>
      <c r="F772">
        <v>4970.59</v>
      </c>
      <c r="G772">
        <v>-20187</v>
      </c>
      <c r="H772">
        <v>-4540.68</v>
      </c>
      <c r="I772">
        <v>-11210.1</v>
      </c>
      <c r="J772">
        <v>627.43899999999996</v>
      </c>
      <c r="K772">
        <v>123.154</v>
      </c>
      <c r="L772">
        <v>-10559.5</v>
      </c>
      <c r="M772">
        <v>-2674.67</v>
      </c>
      <c r="N772">
        <v>-2370.3000000000002</v>
      </c>
      <c r="O772">
        <v>3413.73</v>
      </c>
      <c r="P772">
        <v>11.529</v>
      </c>
      <c r="Q772">
        <v>-14119.6</v>
      </c>
      <c r="R772">
        <v>-11019.6</v>
      </c>
      <c r="S772">
        <v>-464.78</v>
      </c>
      <c r="T772">
        <v>-4055.09</v>
      </c>
    </row>
    <row r="773" spans="1:20" x14ac:dyDescent="0.15">
      <c r="A773">
        <v>769</v>
      </c>
      <c r="B773">
        <v>0</v>
      </c>
      <c r="C773">
        <v>-10473.4</v>
      </c>
      <c r="D773">
        <v>-139.46100000000001</v>
      </c>
      <c r="E773">
        <v>-4935.8599999999997</v>
      </c>
      <c r="F773">
        <v>6297.86</v>
      </c>
      <c r="G773">
        <v>-19803.5</v>
      </c>
      <c r="H773">
        <v>-4050.31</v>
      </c>
      <c r="I773">
        <v>-11393.7</v>
      </c>
      <c r="J773">
        <v>666.94399999999996</v>
      </c>
      <c r="K773">
        <v>118.515</v>
      </c>
      <c r="L773">
        <v>-10552.5</v>
      </c>
      <c r="M773">
        <v>-2611.9699999999998</v>
      </c>
      <c r="N773">
        <v>-2579.4899999999998</v>
      </c>
      <c r="O773">
        <v>3506.66</v>
      </c>
      <c r="P773">
        <v>-283.56099999999998</v>
      </c>
      <c r="Q773">
        <v>-14212.5</v>
      </c>
      <c r="R773">
        <v>-11270.6</v>
      </c>
      <c r="S773">
        <v>-474.05900000000003</v>
      </c>
      <c r="T773">
        <v>-4103.87</v>
      </c>
    </row>
    <row r="774" spans="1:20" x14ac:dyDescent="0.15">
      <c r="A774">
        <v>770</v>
      </c>
      <c r="B774">
        <v>1</v>
      </c>
      <c r="C774">
        <v>-10364.200000000001</v>
      </c>
      <c r="D774">
        <v>-227.75</v>
      </c>
      <c r="E774">
        <v>-5605.19</v>
      </c>
      <c r="F774">
        <v>7733.94</v>
      </c>
      <c r="G774">
        <v>-18462.5</v>
      </c>
      <c r="H774">
        <v>-3432.16</v>
      </c>
      <c r="I774">
        <v>-11486.7</v>
      </c>
      <c r="J774">
        <v>601.85400000000004</v>
      </c>
      <c r="K774">
        <v>188.245</v>
      </c>
      <c r="L774">
        <v>-10373.5</v>
      </c>
      <c r="M774">
        <v>-2677.06</v>
      </c>
      <c r="N774">
        <v>-2990.84</v>
      </c>
      <c r="O774">
        <v>3481.07</v>
      </c>
      <c r="P774">
        <v>-943.60799999999995</v>
      </c>
      <c r="Q774">
        <v>-14779.6</v>
      </c>
      <c r="R774">
        <v>-11228.7</v>
      </c>
      <c r="S774">
        <v>-439.19400000000002</v>
      </c>
      <c r="T774">
        <v>-4073.65</v>
      </c>
    </row>
    <row r="775" spans="1:20" x14ac:dyDescent="0.15">
      <c r="A775">
        <v>771</v>
      </c>
      <c r="B775">
        <v>0</v>
      </c>
      <c r="C775">
        <v>-10385.200000000001</v>
      </c>
      <c r="D775">
        <v>-202.16499999999999</v>
      </c>
      <c r="E775">
        <v>-6560.32</v>
      </c>
      <c r="F775">
        <v>9469.89</v>
      </c>
      <c r="G775">
        <v>-17314.599999999999</v>
      </c>
      <c r="H775">
        <v>-2765.22</v>
      </c>
      <c r="I775">
        <v>-11565.7</v>
      </c>
      <c r="J775">
        <v>487.98</v>
      </c>
      <c r="K775">
        <v>336.983</v>
      </c>
      <c r="L775">
        <v>-9931.92</v>
      </c>
      <c r="M775">
        <v>-2860.66</v>
      </c>
      <c r="N775">
        <v>-3320.8</v>
      </c>
      <c r="O775">
        <v>3127.79</v>
      </c>
      <c r="P775">
        <v>-1689.56</v>
      </c>
      <c r="Q775">
        <v>-15237.4</v>
      </c>
      <c r="R775">
        <v>-10905.6</v>
      </c>
      <c r="S775">
        <v>-260.23099999999999</v>
      </c>
      <c r="T775">
        <v>-3929.55</v>
      </c>
    </row>
    <row r="776" spans="1:20" x14ac:dyDescent="0.15">
      <c r="A776">
        <v>772</v>
      </c>
      <c r="B776">
        <v>1</v>
      </c>
      <c r="C776">
        <v>-10354.9</v>
      </c>
      <c r="D776">
        <v>-267.25299999999999</v>
      </c>
      <c r="E776">
        <v>-7129.57</v>
      </c>
      <c r="F776">
        <v>11387.1</v>
      </c>
      <c r="G776">
        <v>-16417.599999999999</v>
      </c>
      <c r="H776">
        <v>-2616.61</v>
      </c>
      <c r="I776">
        <v>-11540.1</v>
      </c>
      <c r="J776">
        <v>474.05900000000003</v>
      </c>
      <c r="K776">
        <v>704.18799999999999</v>
      </c>
      <c r="L776">
        <v>-9423</v>
      </c>
      <c r="M776">
        <v>-3058.18</v>
      </c>
      <c r="N776">
        <v>-3392.78</v>
      </c>
      <c r="O776">
        <v>2384.1</v>
      </c>
      <c r="P776">
        <v>-2265.8200000000002</v>
      </c>
      <c r="Q776">
        <v>-15358.1</v>
      </c>
      <c r="R776">
        <v>-10550.1</v>
      </c>
      <c r="S776">
        <v>-167.30099999999999</v>
      </c>
      <c r="T776">
        <v>-3562.34</v>
      </c>
    </row>
    <row r="777" spans="1:20" x14ac:dyDescent="0.15">
      <c r="A777">
        <v>773</v>
      </c>
      <c r="B777">
        <v>0</v>
      </c>
      <c r="C777">
        <v>-10489.7</v>
      </c>
      <c r="D777">
        <v>-450.85500000000002</v>
      </c>
      <c r="E777">
        <v>-7329.35</v>
      </c>
      <c r="F777">
        <v>13078.7</v>
      </c>
      <c r="G777">
        <v>-15304.5</v>
      </c>
      <c r="H777">
        <v>-3269.74</v>
      </c>
      <c r="I777">
        <v>-11291.4</v>
      </c>
      <c r="J777">
        <v>369.46699999999998</v>
      </c>
      <c r="K777">
        <v>1064.3699999999999</v>
      </c>
      <c r="L777">
        <v>-8874.57</v>
      </c>
      <c r="M777">
        <v>-3604.34</v>
      </c>
      <c r="N777">
        <v>-3397.42</v>
      </c>
      <c r="O777">
        <v>1803.19</v>
      </c>
      <c r="P777">
        <v>-2505.11</v>
      </c>
      <c r="Q777">
        <v>-15297.7</v>
      </c>
      <c r="R777">
        <v>-10264.299999999999</v>
      </c>
      <c r="S777">
        <v>-88.291700000000006</v>
      </c>
      <c r="T777">
        <v>-3237.03</v>
      </c>
    </row>
    <row r="778" spans="1:20" x14ac:dyDescent="0.15">
      <c r="A778">
        <v>774</v>
      </c>
      <c r="B778">
        <v>1</v>
      </c>
      <c r="C778">
        <v>-10612.9</v>
      </c>
      <c r="D778">
        <v>-404.33199999999999</v>
      </c>
      <c r="E778">
        <v>-7138.73</v>
      </c>
      <c r="F778">
        <v>15644.4</v>
      </c>
      <c r="G778">
        <v>-11021.1</v>
      </c>
      <c r="H778">
        <v>-4334.1000000000004</v>
      </c>
      <c r="I778">
        <v>-11189.2</v>
      </c>
      <c r="J778">
        <v>250.953</v>
      </c>
      <c r="K778">
        <v>1315.32</v>
      </c>
      <c r="L778">
        <v>-8635.2800000000007</v>
      </c>
      <c r="M778">
        <v>-4127.1899999999996</v>
      </c>
      <c r="N778">
        <v>-3327.7</v>
      </c>
      <c r="O778">
        <v>971.21500000000003</v>
      </c>
      <c r="P778">
        <v>-2458.59</v>
      </c>
      <c r="Q778">
        <v>-15044.4</v>
      </c>
      <c r="R778">
        <v>-9987.73</v>
      </c>
      <c r="S778">
        <v>-79.009900000000002</v>
      </c>
      <c r="T778">
        <v>-2990.72</v>
      </c>
    </row>
    <row r="779" spans="1:20" x14ac:dyDescent="0.15">
      <c r="A779">
        <v>775</v>
      </c>
      <c r="B779">
        <v>0</v>
      </c>
      <c r="C779">
        <v>-10661.7</v>
      </c>
      <c r="D779">
        <v>-290.459</v>
      </c>
      <c r="E779">
        <v>-6797.12</v>
      </c>
      <c r="F779">
        <v>17738</v>
      </c>
      <c r="G779">
        <v>-7400.82</v>
      </c>
      <c r="H779">
        <v>-1744.71</v>
      </c>
      <c r="I779">
        <v>-10970.7</v>
      </c>
      <c r="J779">
        <v>97.575800000000001</v>
      </c>
      <c r="K779">
        <v>1517.48</v>
      </c>
      <c r="L779">
        <v>-8612.08</v>
      </c>
      <c r="M779">
        <v>-4640.75</v>
      </c>
      <c r="N779">
        <v>-3283.55</v>
      </c>
      <c r="O779">
        <v>32.386000000000003</v>
      </c>
      <c r="P779">
        <v>-2414.44</v>
      </c>
      <c r="Q779">
        <v>-14767.8</v>
      </c>
      <c r="R779">
        <v>-9885.52</v>
      </c>
      <c r="S779">
        <v>-113.873</v>
      </c>
      <c r="T779">
        <v>-2823.42</v>
      </c>
    </row>
    <row r="780" spans="1:20" x14ac:dyDescent="0.15">
      <c r="A780">
        <v>776</v>
      </c>
      <c r="B780">
        <v>1</v>
      </c>
      <c r="C780">
        <v>-11049.8</v>
      </c>
      <c r="D780">
        <v>-67.355599999999995</v>
      </c>
      <c r="E780">
        <v>-6476.44</v>
      </c>
      <c r="F780">
        <v>16615.099999999999</v>
      </c>
      <c r="G780">
        <v>782.11</v>
      </c>
      <c r="H780">
        <v>-5740.57</v>
      </c>
      <c r="I780">
        <v>-10838.3</v>
      </c>
      <c r="J780">
        <v>-60.442700000000002</v>
      </c>
      <c r="K780">
        <v>1645.28</v>
      </c>
      <c r="L780">
        <v>-8925.84</v>
      </c>
      <c r="M780">
        <v>-5154.3100000000004</v>
      </c>
      <c r="N780">
        <v>-2860.55</v>
      </c>
      <c r="O780">
        <v>-741.41</v>
      </c>
      <c r="P780">
        <v>-2026.31</v>
      </c>
      <c r="Q780">
        <v>-14630.7</v>
      </c>
      <c r="R780">
        <v>-9980.82</v>
      </c>
      <c r="S780">
        <v>-118.515</v>
      </c>
      <c r="T780">
        <v>-2769.99</v>
      </c>
    </row>
    <row r="781" spans="1:20" x14ac:dyDescent="0.15">
      <c r="A781">
        <v>777</v>
      </c>
      <c r="B781">
        <v>0</v>
      </c>
      <c r="C781">
        <v>-11449.5</v>
      </c>
      <c r="D781">
        <v>-4.6421000000000001</v>
      </c>
      <c r="E781">
        <v>-5951.22</v>
      </c>
      <c r="F781">
        <v>18874.400000000001</v>
      </c>
      <c r="G781">
        <v>14855.9</v>
      </c>
      <c r="H781">
        <v>-10748.4</v>
      </c>
      <c r="I781">
        <v>-11138.1</v>
      </c>
      <c r="J781">
        <v>-357.91300000000001</v>
      </c>
      <c r="K781">
        <v>1519.76</v>
      </c>
      <c r="L781">
        <v>-10118.1</v>
      </c>
      <c r="M781">
        <v>-5807.32</v>
      </c>
      <c r="N781">
        <v>-2247.04</v>
      </c>
      <c r="O781">
        <v>-1317.68</v>
      </c>
      <c r="P781">
        <v>-929.36199999999997</v>
      </c>
      <c r="Q781">
        <v>-14337.9</v>
      </c>
      <c r="R781">
        <v>-10482.799999999999</v>
      </c>
      <c r="S781">
        <v>-83.652000000000001</v>
      </c>
      <c r="T781">
        <v>-2939.66</v>
      </c>
    </row>
    <row r="782" spans="1:20" x14ac:dyDescent="0.15">
      <c r="A782">
        <v>778</v>
      </c>
      <c r="B782">
        <v>1</v>
      </c>
      <c r="C782">
        <v>-12228</v>
      </c>
      <c r="D782">
        <v>244.03800000000001</v>
      </c>
      <c r="E782">
        <v>-5711.92</v>
      </c>
      <c r="F782">
        <v>19861.8</v>
      </c>
      <c r="G782">
        <v>19206.8</v>
      </c>
      <c r="H782">
        <v>-1541.54</v>
      </c>
      <c r="I782">
        <v>-11563.4</v>
      </c>
      <c r="J782">
        <v>-673.95</v>
      </c>
      <c r="K782">
        <v>1222.29</v>
      </c>
      <c r="L782">
        <v>-11491.5</v>
      </c>
      <c r="M782">
        <v>-6374.31</v>
      </c>
      <c r="N782">
        <v>-2172.77</v>
      </c>
      <c r="O782">
        <v>-1591.85</v>
      </c>
      <c r="P782">
        <v>255.77799999999999</v>
      </c>
      <c r="Q782">
        <v>-14161.3</v>
      </c>
      <c r="R782">
        <v>-11558.8</v>
      </c>
      <c r="S782">
        <v>-44.147300000000001</v>
      </c>
      <c r="T782">
        <v>-3416.08</v>
      </c>
    </row>
    <row r="783" spans="1:20" x14ac:dyDescent="0.15">
      <c r="A783">
        <v>779</v>
      </c>
      <c r="B783">
        <v>0</v>
      </c>
      <c r="C783">
        <v>-12953.1</v>
      </c>
      <c r="D783">
        <v>869.19200000000001</v>
      </c>
      <c r="E783">
        <v>-5793.3</v>
      </c>
      <c r="F783">
        <v>19706</v>
      </c>
      <c r="G783">
        <v>17916.400000000001</v>
      </c>
      <c r="H783">
        <v>9594.11</v>
      </c>
      <c r="I783">
        <v>-11719</v>
      </c>
      <c r="J783">
        <v>-850.53800000000001</v>
      </c>
      <c r="K783">
        <v>906.25</v>
      </c>
      <c r="L783">
        <v>-11444.8</v>
      </c>
      <c r="M783">
        <v>-6439.3</v>
      </c>
      <c r="N783">
        <v>-2835.15</v>
      </c>
      <c r="O783">
        <v>-887.596</v>
      </c>
      <c r="P783">
        <v>1510.64</v>
      </c>
      <c r="Q783">
        <v>-14212.5</v>
      </c>
      <c r="R783">
        <v>-12704.5</v>
      </c>
      <c r="S783">
        <v>-109.229</v>
      </c>
      <c r="T783">
        <v>-4138.82</v>
      </c>
    </row>
    <row r="784" spans="1:20" x14ac:dyDescent="0.15">
      <c r="A784">
        <v>780</v>
      </c>
      <c r="B784">
        <v>1</v>
      </c>
      <c r="C784">
        <v>-13455</v>
      </c>
      <c r="D784">
        <v>1854.53</v>
      </c>
      <c r="E784">
        <v>-6399.88</v>
      </c>
      <c r="F784">
        <v>11620.4</v>
      </c>
      <c r="G784">
        <v>511.28399999999999</v>
      </c>
      <c r="H784">
        <v>10589.6</v>
      </c>
      <c r="I784">
        <v>-11488.9</v>
      </c>
      <c r="J784">
        <v>-1043.42</v>
      </c>
      <c r="K784">
        <v>799.38499999999999</v>
      </c>
      <c r="L784">
        <v>-10475.700000000001</v>
      </c>
      <c r="M784">
        <v>-5602.62</v>
      </c>
      <c r="N784">
        <v>-2714.19</v>
      </c>
      <c r="O784">
        <v>708.96400000000006</v>
      </c>
      <c r="P784">
        <v>2600.48</v>
      </c>
      <c r="Q784">
        <v>-14884.2</v>
      </c>
      <c r="R784">
        <v>-12769.4</v>
      </c>
      <c r="S784">
        <v>-188.239</v>
      </c>
      <c r="T784">
        <v>-4993.99</v>
      </c>
    </row>
    <row r="785" spans="1:20" x14ac:dyDescent="0.15">
      <c r="A785">
        <v>781</v>
      </c>
      <c r="B785">
        <v>0</v>
      </c>
      <c r="C785">
        <v>-13441</v>
      </c>
      <c r="D785">
        <v>2707.34</v>
      </c>
      <c r="E785">
        <v>-6827.42</v>
      </c>
      <c r="F785">
        <v>10582.7</v>
      </c>
      <c r="G785">
        <v>-13421.5</v>
      </c>
      <c r="H785">
        <v>-1270.27</v>
      </c>
      <c r="I785">
        <v>-11073</v>
      </c>
      <c r="J785">
        <v>-1136.3599999999999</v>
      </c>
      <c r="K785">
        <v>894.68299999999999</v>
      </c>
      <c r="L785">
        <v>-11082.4</v>
      </c>
      <c r="M785">
        <v>-4863.68</v>
      </c>
      <c r="N785">
        <v>-2198.27</v>
      </c>
      <c r="O785">
        <v>1710.43</v>
      </c>
      <c r="P785">
        <v>3213.9</v>
      </c>
      <c r="Q785">
        <v>-15599.9</v>
      </c>
      <c r="R785">
        <v>-11400.5</v>
      </c>
      <c r="S785">
        <v>-23.2166</v>
      </c>
      <c r="T785">
        <v>-5165.8599999999997</v>
      </c>
    </row>
    <row r="786" spans="1:20" x14ac:dyDescent="0.15">
      <c r="A786">
        <v>782</v>
      </c>
      <c r="B786">
        <v>1</v>
      </c>
      <c r="C786">
        <v>-13501.4</v>
      </c>
      <c r="D786">
        <v>3502.08</v>
      </c>
      <c r="E786">
        <v>-6839</v>
      </c>
      <c r="F786">
        <v>15119.3</v>
      </c>
      <c r="G786">
        <v>-16785.2</v>
      </c>
      <c r="H786">
        <v>-9921.2099999999991</v>
      </c>
      <c r="I786">
        <v>-11300.8</v>
      </c>
      <c r="J786">
        <v>-1354.81</v>
      </c>
      <c r="K786">
        <v>769.16800000000001</v>
      </c>
      <c r="L786">
        <v>-12853.2</v>
      </c>
      <c r="M786">
        <v>-4849.82</v>
      </c>
      <c r="N786">
        <v>-1924.1</v>
      </c>
      <c r="O786">
        <v>2130.98</v>
      </c>
      <c r="P786">
        <v>4359.6099999999997</v>
      </c>
      <c r="Q786">
        <v>-16136.7</v>
      </c>
      <c r="R786">
        <v>-10173.6</v>
      </c>
      <c r="S786">
        <v>348.613</v>
      </c>
      <c r="T786">
        <v>-4129.3100000000004</v>
      </c>
    </row>
    <row r="787" spans="1:20" x14ac:dyDescent="0.15">
      <c r="A787">
        <v>783</v>
      </c>
      <c r="B787">
        <v>0</v>
      </c>
      <c r="C787">
        <v>-13475.8</v>
      </c>
      <c r="D787">
        <v>4396.75</v>
      </c>
      <c r="E787">
        <v>-6799.49</v>
      </c>
      <c r="F787">
        <v>18895.3</v>
      </c>
      <c r="G787">
        <v>-11553.4</v>
      </c>
      <c r="H787">
        <v>-11944.5</v>
      </c>
      <c r="I787">
        <v>-12348.9</v>
      </c>
      <c r="J787">
        <v>-1556.98</v>
      </c>
      <c r="K787">
        <v>53.372900000000001</v>
      </c>
      <c r="L787">
        <v>-14156.8</v>
      </c>
      <c r="M787">
        <v>-4754.5200000000004</v>
      </c>
      <c r="N787">
        <v>-2035.68</v>
      </c>
      <c r="O787">
        <v>2591.1</v>
      </c>
      <c r="P787">
        <v>5584.25</v>
      </c>
      <c r="Q787">
        <v>-16475.900000000001</v>
      </c>
      <c r="R787">
        <v>-10905.8</v>
      </c>
      <c r="S787">
        <v>673.93799999999999</v>
      </c>
      <c r="T787">
        <v>-3083.61</v>
      </c>
    </row>
    <row r="788" spans="1:20" x14ac:dyDescent="0.15">
      <c r="A788">
        <v>784</v>
      </c>
      <c r="B788">
        <v>1</v>
      </c>
      <c r="C788">
        <v>-13680.3</v>
      </c>
      <c r="D788">
        <v>4712.7299999999996</v>
      </c>
      <c r="E788">
        <v>-7108.59</v>
      </c>
      <c r="F788">
        <v>18341.8</v>
      </c>
      <c r="G788">
        <v>-10162</v>
      </c>
      <c r="H788">
        <v>-11217</v>
      </c>
      <c r="I788">
        <v>-12762.4</v>
      </c>
      <c r="J788">
        <v>-1615.06</v>
      </c>
      <c r="K788">
        <v>-597.27700000000004</v>
      </c>
      <c r="L788">
        <v>-14509.9</v>
      </c>
      <c r="M788">
        <v>-4391.9799999999996</v>
      </c>
      <c r="N788">
        <v>-1601.07</v>
      </c>
      <c r="O788">
        <v>3030.3</v>
      </c>
      <c r="P788">
        <v>7331.81</v>
      </c>
      <c r="Q788">
        <v>-16373.6</v>
      </c>
      <c r="R788">
        <v>-12486</v>
      </c>
      <c r="S788">
        <v>467.06299999999999</v>
      </c>
      <c r="T788">
        <v>-3729.81</v>
      </c>
    </row>
    <row r="789" spans="1:20" x14ac:dyDescent="0.15">
      <c r="A789">
        <v>785</v>
      </c>
      <c r="B789">
        <v>0</v>
      </c>
      <c r="C789">
        <v>-14544.9</v>
      </c>
      <c r="D789">
        <v>5856.13</v>
      </c>
      <c r="E789">
        <v>-7289.83</v>
      </c>
      <c r="F789">
        <v>15318.4</v>
      </c>
      <c r="G789">
        <v>-13315.8</v>
      </c>
      <c r="H789">
        <v>-9288.14</v>
      </c>
      <c r="I789">
        <v>-12485.9</v>
      </c>
      <c r="J789">
        <v>-1724.28</v>
      </c>
      <c r="K789">
        <v>-915.60699999999997</v>
      </c>
      <c r="L789">
        <v>-14503</v>
      </c>
      <c r="M789">
        <v>-4066.66</v>
      </c>
      <c r="N789">
        <v>-808.62300000000005</v>
      </c>
      <c r="O789">
        <v>3046.52</v>
      </c>
      <c r="P789">
        <v>8939.86</v>
      </c>
      <c r="Q789">
        <v>-16215.6</v>
      </c>
      <c r="R789">
        <v>-13134.3</v>
      </c>
      <c r="S789">
        <v>155.67099999999999</v>
      </c>
      <c r="T789">
        <v>-6028.19</v>
      </c>
    </row>
    <row r="790" spans="1:20" x14ac:dyDescent="0.15">
      <c r="A790">
        <v>786</v>
      </c>
      <c r="B790">
        <v>1</v>
      </c>
      <c r="C790">
        <v>-15388.4</v>
      </c>
      <c r="D790">
        <v>8375.24</v>
      </c>
      <c r="E790">
        <v>-7970.75</v>
      </c>
      <c r="F790">
        <v>13573.3</v>
      </c>
      <c r="G790">
        <v>-11342.4</v>
      </c>
      <c r="H790">
        <v>-11312.5</v>
      </c>
      <c r="I790">
        <v>-12060.6</v>
      </c>
      <c r="J790">
        <v>-1877.66</v>
      </c>
      <c r="K790">
        <v>-1052.7</v>
      </c>
      <c r="L790">
        <v>-13940.5</v>
      </c>
      <c r="M790">
        <v>-3750.62</v>
      </c>
      <c r="N790">
        <v>-711.08900000000006</v>
      </c>
      <c r="O790">
        <v>3007.02</v>
      </c>
      <c r="P790">
        <v>9474.24</v>
      </c>
      <c r="Q790">
        <v>-15778.7</v>
      </c>
      <c r="R790">
        <v>-12602</v>
      </c>
      <c r="S790">
        <v>223.095</v>
      </c>
      <c r="T790">
        <v>-7540.9</v>
      </c>
    </row>
    <row r="791" spans="1:20" x14ac:dyDescent="0.15">
      <c r="A791">
        <v>787</v>
      </c>
      <c r="B791">
        <v>0</v>
      </c>
      <c r="C791">
        <v>-16043.7</v>
      </c>
      <c r="D791">
        <v>9911.18</v>
      </c>
      <c r="E791">
        <v>-8860.7800000000007</v>
      </c>
      <c r="F791">
        <v>13810.5</v>
      </c>
      <c r="G791">
        <v>-9034.86</v>
      </c>
      <c r="H791">
        <v>-14228.9</v>
      </c>
      <c r="I791">
        <v>-11486.6</v>
      </c>
      <c r="J791">
        <v>-2035.68</v>
      </c>
      <c r="K791">
        <v>-1240.93</v>
      </c>
      <c r="L791">
        <v>-12785.6</v>
      </c>
      <c r="M791">
        <v>-3260.29</v>
      </c>
      <c r="N791">
        <v>-885.38800000000003</v>
      </c>
      <c r="O791">
        <v>3176.67</v>
      </c>
      <c r="P791">
        <v>8230.8700000000008</v>
      </c>
      <c r="Q791">
        <v>-14258.8</v>
      </c>
      <c r="R791">
        <v>-11198.4</v>
      </c>
      <c r="S791">
        <v>864.50699999999995</v>
      </c>
      <c r="T791">
        <v>-6483.37</v>
      </c>
    </row>
    <row r="792" spans="1:20" x14ac:dyDescent="0.15">
      <c r="A792">
        <v>788</v>
      </c>
      <c r="B792">
        <v>1</v>
      </c>
      <c r="C792">
        <v>-16710.599999999999</v>
      </c>
      <c r="D792">
        <v>8923.39</v>
      </c>
      <c r="E792">
        <v>-9455.65</v>
      </c>
      <c r="F792">
        <v>12576.4</v>
      </c>
      <c r="G792">
        <v>-7863.75</v>
      </c>
      <c r="H792">
        <v>-7500.83</v>
      </c>
      <c r="I792">
        <v>-10789.5</v>
      </c>
      <c r="J792">
        <v>-2089.12</v>
      </c>
      <c r="K792">
        <v>-1438.46</v>
      </c>
      <c r="L792">
        <v>-12083.8</v>
      </c>
      <c r="M792">
        <v>-2572.4299999999998</v>
      </c>
      <c r="N792">
        <v>-734.31500000000005</v>
      </c>
      <c r="O792">
        <v>2223.83</v>
      </c>
      <c r="P792">
        <v>6106.87</v>
      </c>
      <c r="Q792">
        <v>-12495.1</v>
      </c>
      <c r="R792">
        <v>-9453.2000000000007</v>
      </c>
      <c r="S792">
        <v>1680.17</v>
      </c>
      <c r="T792">
        <v>-4403.51</v>
      </c>
    </row>
    <row r="793" spans="1:20" x14ac:dyDescent="0.15">
      <c r="A793">
        <v>789</v>
      </c>
      <c r="B793">
        <v>0</v>
      </c>
      <c r="C793">
        <v>-17591.400000000001</v>
      </c>
      <c r="D793">
        <v>6434.52</v>
      </c>
      <c r="E793">
        <v>-9276.67</v>
      </c>
      <c r="F793">
        <v>10591.9</v>
      </c>
      <c r="G793">
        <v>-8335.57</v>
      </c>
      <c r="H793">
        <v>-771.17899999999997</v>
      </c>
      <c r="I793">
        <v>-10043.5</v>
      </c>
      <c r="J793">
        <v>-2268.06</v>
      </c>
      <c r="K793">
        <v>-1914.85</v>
      </c>
      <c r="L793">
        <v>-11626</v>
      </c>
      <c r="M793">
        <v>-1965.92</v>
      </c>
      <c r="N793">
        <v>-257.91800000000001</v>
      </c>
      <c r="O793">
        <v>699.39</v>
      </c>
      <c r="P793">
        <v>3057.99</v>
      </c>
      <c r="Q793">
        <v>-11588.8</v>
      </c>
      <c r="R793">
        <v>-7814.92</v>
      </c>
      <c r="S793">
        <v>2161.17</v>
      </c>
      <c r="T793">
        <v>-2997.66</v>
      </c>
    </row>
    <row r="794" spans="1:20" x14ac:dyDescent="0.15">
      <c r="A794">
        <v>790</v>
      </c>
      <c r="B794">
        <v>1</v>
      </c>
      <c r="C794">
        <v>-18465.099999999999</v>
      </c>
      <c r="D794">
        <v>3195.11</v>
      </c>
      <c r="E794">
        <v>-9174.44</v>
      </c>
      <c r="F794">
        <v>9513.68</v>
      </c>
      <c r="G794">
        <v>-10262.1</v>
      </c>
      <c r="H794">
        <v>-1429.22</v>
      </c>
      <c r="I794">
        <v>-9815.81</v>
      </c>
      <c r="J794">
        <v>-2500.44</v>
      </c>
      <c r="K794">
        <v>-2777</v>
      </c>
      <c r="L794">
        <v>-11261.2</v>
      </c>
      <c r="M794">
        <v>-1861.38</v>
      </c>
      <c r="N794">
        <v>325.36</v>
      </c>
      <c r="O794">
        <v>-323.05200000000002</v>
      </c>
      <c r="P794">
        <v>281.065</v>
      </c>
      <c r="Q794">
        <v>-11635.4</v>
      </c>
      <c r="R794">
        <v>-6996.99</v>
      </c>
      <c r="S794">
        <v>2316.85</v>
      </c>
      <c r="T794">
        <v>-2565.48</v>
      </c>
    </row>
    <row r="795" spans="1:20" x14ac:dyDescent="0.15">
      <c r="A795">
        <v>791</v>
      </c>
      <c r="B795">
        <v>0</v>
      </c>
      <c r="C795">
        <v>-18288.400000000001</v>
      </c>
      <c r="D795">
        <v>2491.12</v>
      </c>
      <c r="E795">
        <v>-9200</v>
      </c>
      <c r="F795">
        <v>9053.59</v>
      </c>
      <c r="G795">
        <v>-9113.9699999999993</v>
      </c>
      <c r="H795">
        <v>-6499.91</v>
      </c>
      <c r="I795">
        <v>-9274.34</v>
      </c>
      <c r="J795">
        <v>-2528.3200000000002</v>
      </c>
      <c r="K795">
        <v>-3267.3</v>
      </c>
      <c r="L795">
        <v>-11080</v>
      </c>
      <c r="M795">
        <v>-2170.46</v>
      </c>
      <c r="N795">
        <v>639.05999999999995</v>
      </c>
      <c r="O795">
        <v>-608.84699999999998</v>
      </c>
      <c r="P795">
        <v>274.22300000000001</v>
      </c>
      <c r="Q795">
        <v>-12211.7</v>
      </c>
      <c r="R795">
        <v>-7227.09</v>
      </c>
      <c r="S795">
        <v>2226.2199999999998</v>
      </c>
      <c r="T795">
        <v>-2946.62</v>
      </c>
    </row>
    <row r="796" spans="1:20" x14ac:dyDescent="0.15">
      <c r="A796">
        <v>792</v>
      </c>
      <c r="B796">
        <v>1</v>
      </c>
      <c r="C796">
        <v>-16368.9</v>
      </c>
      <c r="D796">
        <v>2867.61</v>
      </c>
      <c r="E796">
        <v>-10041.200000000001</v>
      </c>
      <c r="F796">
        <v>7403.64</v>
      </c>
      <c r="G796">
        <v>-6383.45</v>
      </c>
      <c r="H796">
        <v>-8265.86</v>
      </c>
      <c r="I796">
        <v>-8925.7800000000007</v>
      </c>
      <c r="J796">
        <v>-2737.47</v>
      </c>
      <c r="K796">
        <v>-3422.99</v>
      </c>
      <c r="L796">
        <v>-10887.1</v>
      </c>
      <c r="M796">
        <v>-2630.58</v>
      </c>
      <c r="N796">
        <v>845.875</v>
      </c>
      <c r="O796">
        <v>-1015.52</v>
      </c>
      <c r="P796">
        <v>1361.79</v>
      </c>
      <c r="Q796">
        <v>-12390.6</v>
      </c>
      <c r="R796">
        <v>-8210.08</v>
      </c>
      <c r="S796">
        <v>2247.13</v>
      </c>
      <c r="T796">
        <v>-3804.12</v>
      </c>
    </row>
    <row r="797" spans="1:20" x14ac:dyDescent="0.15">
      <c r="A797">
        <v>793</v>
      </c>
      <c r="B797">
        <v>0</v>
      </c>
      <c r="C797">
        <v>-14410</v>
      </c>
      <c r="D797">
        <v>2993.08</v>
      </c>
      <c r="E797">
        <v>-10780.2</v>
      </c>
      <c r="F797">
        <v>6527.59</v>
      </c>
      <c r="G797">
        <v>-7543.15</v>
      </c>
      <c r="H797">
        <v>-7577.96</v>
      </c>
      <c r="I797">
        <v>-8958.33</v>
      </c>
      <c r="J797">
        <v>-3009.35</v>
      </c>
      <c r="K797">
        <v>-3471.79</v>
      </c>
      <c r="L797">
        <v>-10863.9</v>
      </c>
      <c r="M797">
        <v>-3209.21</v>
      </c>
      <c r="N797">
        <v>1043.4000000000001</v>
      </c>
      <c r="O797">
        <v>-1275.78</v>
      </c>
      <c r="P797">
        <v>2581.79</v>
      </c>
      <c r="Q797">
        <v>-12613.7</v>
      </c>
      <c r="R797">
        <v>-9137.2800000000007</v>
      </c>
      <c r="S797">
        <v>2356.36</v>
      </c>
      <c r="T797">
        <v>-4712.72</v>
      </c>
    </row>
    <row r="798" spans="1:20" x14ac:dyDescent="0.15">
      <c r="A798">
        <v>794</v>
      </c>
      <c r="B798">
        <v>1</v>
      </c>
      <c r="C798">
        <v>-12997.1</v>
      </c>
      <c r="D798">
        <v>1747.5</v>
      </c>
      <c r="E798">
        <v>-10933.6</v>
      </c>
      <c r="F798">
        <v>6892.45</v>
      </c>
      <c r="G798">
        <v>-8230.9699999999993</v>
      </c>
      <c r="H798">
        <v>-4747.53</v>
      </c>
      <c r="I798">
        <v>-9176.77</v>
      </c>
      <c r="J798">
        <v>-3216.17</v>
      </c>
      <c r="K798">
        <v>-3406.72</v>
      </c>
      <c r="L798">
        <v>-10933.6</v>
      </c>
      <c r="M798">
        <v>-3766.92</v>
      </c>
      <c r="N798">
        <v>1101.49</v>
      </c>
      <c r="O798">
        <v>-1129.3699999999999</v>
      </c>
      <c r="P798">
        <v>3667</v>
      </c>
      <c r="Q798">
        <v>-13373.6</v>
      </c>
      <c r="R798">
        <v>-9871.59</v>
      </c>
      <c r="S798">
        <v>2614.3000000000002</v>
      </c>
      <c r="T798">
        <v>-5133.32</v>
      </c>
    </row>
    <row r="799" spans="1:20" x14ac:dyDescent="0.15">
      <c r="A799">
        <v>795</v>
      </c>
      <c r="B799">
        <v>0</v>
      </c>
      <c r="C799">
        <v>-11340.2</v>
      </c>
      <c r="D799">
        <v>116.184</v>
      </c>
      <c r="E799">
        <v>-11152</v>
      </c>
      <c r="F799">
        <v>8591.17</v>
      </c>
      <c r="G799">
        <v>-6344.02</v>
      </c>
      <c r="H799">
        <v>-3304.47</v>
      </c>
      <c r="I799">
        <v>-9448.65</v>
      </c>
      <c r="J799">
        <v>-3378.83</v>
      </c>
      <c r="K799">
        <v>-3327.71</v>
      </c>
      <c r="L799">
        <v>-10977.7</v>
      </c>
      <c r="M799">
        <v>-4319.9799999999996</v>
      </c>
      <c r="N799">
        <v>1106.1400000000001</v>
      </c>
      <c r="O799">
        <v>-966.70799999999997</v>
      </c>
      <c r="P799">
        <v>4385.05</v>
      </c>
      <c r="Q799">
        <v>-14551.8</v>
      </c>
      <c r="R799">
        <v>-10408.4</v>
      </c>
      <c r="S799">
        <v>2890.83</v>
      </c>
      <c r="T799">
        <v>-5105.43</v>
      </c>
    </row>
    <row r="800" spans="1:20" x14ac:dyDescent="0.15">
      <c r="A800">
        <v>796</v>
      </c>
      <c r="B800">
        <v>1</v>
      </c>
      <c r="C800">
        <v>-9467.25</v>
      </c>
      <c r="D800">
        <v>-1856.73</v>
      </c>
      <c r="E800">
        <v>-11179.9</v>
      </c>
      <c r="F800">
        <v>10796.5</v>
      </c>
      <c r="G800">
        <v>-4410.6099999999997</v>
      </c>
      <c r="H800">
        <v>-3822.68</v>
      </c>
      <c r="I800">
        <v>-9725.18</v>
      </c>
      <c r="J800">
        <v>-3432.28</v>
      </c>
      <c r="K800">
        <v>-3248.7</v>
      </c>
      <c r="L800">
        <v>-11017.2</v>
      </c>
      <c r="M800">
        <v>-4559.33</v>
      </c>
      <c r="N800">
        <v>966.70899999999995</v>
      </c>
      <c r="O800">
        <v>-634.404</v>
      </c>
      <c r="P800">
        <v>4917.2</v>
      </c>
      <c r="Q800">
        <v>-15427.8</v>
      </c>
      <c r="R800">
        <v>-10887.1</v>
      </c>
      <c r="S800">
        <v>2993.08</v>
      </c>
      <c r="T800">
        <v>-4991.5600000000004</v>
      </c>
    </row>
    <row r="801" spans="1:20" x14ac:dyDescent="0.15">
      <c r="A801">
        <v>797</v>
      </c>
      <c r="B801">
        <v>0</v>
      </c>
      <c r="C801">
        <v>-8825.8700000000008</v>
      </c>
      <c r="D801">
        <v>-1710.34</v>
      </c>
      <c r="E801">
        <v>-10203.9</v>
      </c>
      <c r="F801">
        <v>11828.2</v>
      </c>
      <c r="G801">
        <v>-3804.1</v>
      </c>
      <c r="H801">
        <v>-6072.11</v>
      </c>
      <c r="I801">
        <v>-9966.86</v>
      </c>
      <c r="J801">
        <v>-3297.5</v>
      </c>
      <c r="K801">
        <v>-3065.12</v>
      </c>
      <c r="L801">
        <v>-10847.6</v>
      </c>
      <c r="M801">
        <v>-4443.1499999999996</v>
      </c>
      <c r="N801">
        <v>634.40599999999995</v>
      </c>
      <c r="O801">
        <v>-801.71500000000003</v>
      </c>
      <c r="P801">
        <v>5047.33</v>
      </c>
      <c r="Q801">
        <v>-15455.7</v>
      </c>
      <c r="R801">
        <v>-11326.3</v>
      </c>
      <c r="S801">
        <v>2793.23</v>
      </c>
      <c r="T801">
        <v>-5047.33</v>
      </c>
    </row>
    <row r="802" spans="1:20" x14ac:dyDescent="0.15">
      <c r="A802">
        <v>798</v>
      </c>
      <c r="B802">
        <v>1</v>
      </c>
      <c r="C802">
        <v>-10512.9</v>
      </c>
      <c r="D802">
        <v>188.19200000000001</v>
      </c>
      <c r="E802">
        <v>-8365.7800000000007</v>
      </c>
      <c r="F802">
        <v>11372.8</v>
      </c>
      <c r="G802">
        <v>-4101.53</v>
      </c>
      <c r="H802">
        <v>-6952.86</v>
      </c>
      <c r="I802">
        <v>-10064.5</v>
      </c>
      <c r="J802">
        <v>-3034.91</v>
      </c>
      <c r="K802">
        <v>-2728.17</v>
      </c>
      <c r="L802">
        <v>-10580.4</v>
      </c>
      <c r="M802">
        <v>-4180.5600000000004</v>
      </c>
      <c r="N802">
        <v>348.57799999999997</v>
      </c>
      <c r="O802">
        <v>-690.17700000000002</v>
      </c>
      <c r="P802">
        <v>4917.2</v>
      </c>
      <c r="Q802">
        <v>-14749.3</v>
      </c>
      <c r="R802">
        <v>-11447.1</v>
      </c>
      <c r="S802">
        <v>2486.4899999999998</v>
      </c>
      <c r="T802">
        <v>-5126.34</v>
      </c>
    </row>
    <row r="803" spans="1:20" x14ac:dyDescent="0.15">
      <c r="A803">
        <v>799</v>
      </c>
      <c r="B803">
        <v>0</v>
      </c>
      <c r="C803">
        <v>-10571.1</v>
      </c>
      <c r="D803">
        <v>608.83600000000001</v>
      </c>
      <c r="E803">
        <v>-7162.04</v>
      </c>
      <c r="F803">
        <v>10287.6</v>
      </c>
      <c r="G803">
        <v>-3206.9</v>
      </c>
      <c r="H803">
        <v>-7485.01</v>
      </c>
      <c r="I803">
        <v>-10108.6</v>
      </c>
      <c r="J803">
        <v>-2584.1</v>
      </c>
      <c r="K803">
        <v>-2372.63</v>
      </c>
      <c r="L803">
        <v>-10338.700000000001</v>
      </c>
      <c r="M803">
        <v>-3729.74</v>
      </c>
      <c r="N803">
        <v>246.327</v>
      </c>
      <c r="O803">
        <v>-288.16500000000002</v>
      </c>
      <c r="P803">
        <v>4410.62</v>
      </c>
      <c r="Q803">
        <v>-14412.3</v>
      </c>
      <c r="R803">
        <v>-11212.4</v>
      </c>
      <c r="S803">
        <v>2205.31</v>
      </c>
      <c r="T803">
        <v>-4996.22</v>
      </c>
    </row>
    <row r="804" spans="1:20" x14ac:dyDescent="0.15">
      <c r="A804">
        <v>800</v>
      </c>
      <c r="B804">
        <v>1</v>
      </c>
      <c r="C804">
        <v>-7724.48</v>
      </c>
      <c r="D804">
        <v>-65.041300000000007</v>
      </c>
      <c r="E804">
        <v>-6718.17</v>
      </c>
      <c r="F804">
        <v>9943.6299999999992</v>
      </c>
      <c r="G804">
        <v>-3848.22</v>
      </c>
      <c r="H804">
        <v>-7510.59</v>
      </c>
      <c r="I804">
        <v>-10217.799999999999</v>
      </c>
      <c r="J804">
        <v>-2284.3200000000002</v>
      </c>
      <c r="K804">
        <v>-2121.65</v>
      </c>
      <c r="L804">
        <v>-10241.1</v>
      </c>
      <c r="M804">
        <v>-3290.54</v>
      </c>
      <c r="N804">
        <v>132.46199999999999</v>
      </c>
      <c r="O804">
        <v>-27.8935</v>
      </c>
      <c r="P804">
        <v>3927.27</v>
      </c>
      <c r="Q804">
        <v>-14275.2</v>
      </c>
      <c r="R804">
        <v>-10796.5</v>
      </c>
      <c r="S804">
        <v>2068.1999999999998</v>
      </c>
      <c r="T804">
        <v>-4559.3500000000004</v>
      </c>
    </row>
    <row r="805" spans="1:20" x14ac:dyDescent="0.15">
      <c r="A805">
        <v>801</v>
      </c>
      <c r="B805">
        <v>0</v>
      </c>
      <c r="C805">
        <v>-4524.6099999999997</v>
      </c>
      <c r="D805">
        <v>-1064.27</v>
      </c>
      <c r="E805">
        <v>-5526.1</v>
      </c>
      <c r="F805">
        <v>10473.4</v>
      </c>
      <c r="G805">
        <v>-4577.8999999999996</v>
      </c>
      <c r="H805">
        <v>-5832.86</v>
      </c>
      <c r="I805">
        <v>-10301.5</v>
      </c>
      <c r="J805">
        <v>-2147.21</v>
      </c>
      <c r="K805">
        <v>-2024.05</v>
      </c>
      <c r="L805">
        <v>-10092.4</v>
      </c>
      <c r="M805">
        <v>-2855.99</v>
      </c>
      <c r="N805">
        <v>-20.908000000000001</v>
      </c>
      <c r="O805">
        <v>-34.855699999999999</v>
      </c>
      <c r="P805">
        <v>3732.06</v>
      </c>
      <c r="Q805">
        <v>-13599</v>
      </c>
      <c r="R805">
        <v>-10501.4</v>
      </c>
      <c r="S805">
        <v>2089.11</v>
      </c>
      <c r="T805">
        <v>-4050.44</v>
      </c>
    </row>
    <row r="806" spans="1:20" x14ac:dyDescent="0.15">
      <c r="A806">
        <v>802</v>
      </c>
      <c r="B806">
        <v>1</v>
      </c>
      <c r="C806">
        <v>-4322.29</v>
      </c>
      <c r="D806">
        <v>174.21299999999999</v>
      </c>
      <c r="E806">
        <v>-5581.8</v>
      </c>
      <c r="F806">
        <v>11000.9</v>
      </c>
      <c r="G806">
        <v>-2953.67</v>
      </c>
      <c r="H806">
        <v>-4808.03</v>
      </c>
      <c r="I806">
        <v>-10380.5</v>
      </c>
      <c r="J806">
        <v>-1993.84</v>
      </c>
      <c r="K806">
        <v>-1979.9</v>
      </c>
      <c r="L806">
        <v>-9794.91</v>
      </c>
      <c r="M806">
        <v>-2526.0100000000002</v>
      </c>
      <c r="N806">
        <v>-283.49299999999999</v>
      </c>
      <c r="O806">
        <v>239.33799999999999</v>
      </c>
      <c r="P806">
        <v>3678.61</v>
      </c>
      <c r="Q806">
        <v>-13092.4</v>
      </c>
      <c r="R806">
        <v>-10399.1</v>
      </c>
      <c r="S806">
        <v>2128.62</v>
      </c>
      <c r="T806">
        <v>-4024.85</v>
      </c>
    </row>
    <row r="807" spans="1:20" x14ac:dyDescent="0.15">
      <c r="A807">
        <v>803</v>
      </c>
      <c r="B807">
        <v>0</v>
      </c>
      <c r="C807">
        <v>-3962.14</v>
      </c>
      <c r="D807">
        <v>2551.42</v>
      </c>
      <c r="E807">
        <v>-5156.58</v>
      </c>
      <c r="F807">
        <v>10643.1</v>
      </c>
      <c r="G807">
        <v>-2900.12</v>
      </c>
      <c r="H807">
        <v>-5607.32</v>
      </c>
      <c r="I807">
        <v>-10145.799999999999</v>
      </c>
      <c r="J807">
        <v>-1766.12</v>
      </c>
      <c r="K807">
        <v>-1870.68</v>
      </c>
      <c r="L807">
        <v>-9374.31</v>
      </c>
      <c r="M807">
        <v>-2349.39</v>
      </c>
      <c r="N807">
        <v>-455.46</v>
      </c>
      <c r="O807">
        <v>659.94100000000003</v>
      </c>
      <c r="P807">
        <v>3185.99</v>
      </c>
      <c r="Q807">
        <v>-12897.2</v>
      </c>
      <c r="R807">
        <v>-10180.700000000001</v>
      </c>
      <c r="S807">
        <v>2098.41</v>
      </c>
      <c r="T807">
        <v>-4273.49</v>
      </c>
    </row>
    <row r="808" spans="1:20" x14ac:dyDescent="0.15">
      <c r="A808">
        <v>804</v>
      </c>
      <c r="B808">
        <v>1</v>
      </c>
      <c r="C808">
        <v>-2691.07</v>
      </c>
      <c r="D808">
        <v>4203.6899999999996</v>
      </c>
      <c r="E808">
        <v>-4224.7700000000004</v>
      </c>
      <c r="F808">
        <v>10238.799999999999</v>
      </c>
      <c r="G808">
        <v>-4143.28</v>
      </c>
      <c r="H808">
        <v>-6808.71</v>
      </c>
      <c r="I808">
        <v>-9834.42</v>
      </c>
      <c r="J808">
        <v>-1354.81</v>
      </c>
      <c r="K808">
        <v>-1717.31</v>
      </c>
      <c r="L808">
        <v>-9079.18</v>
      </c>
      <c r="M808">
        <v>-2086.81</v>
      </c>
      <c r="N808">
        <v>-613.47799999999995</v>
      </c>
      <c r="O808">
        <v>1129.3499999999999</v>
      </c>
      <c r="P808">
        <v>2876.91</v>
      </c>
      <c r="Q808">
        <v>-12530.1</v>
      </c>
      <c r="R808">
        <v>-9734.51</v>
      </c>
      <c r="S808">
        <v>2058.91</v>
      </c>
      <c r="T808">
        <v>-4340.8900000000003</v>
      </c>
    </row>
    <row r="809" spans="1:20" x14ac:dyDescent="0.15">
      <c r="A809">
        <v>805</v>
      </c>
      <c r="B809">
        <v>0</v>
      </c>
      <c r="C809">
        <v>-1378.12</v>
      </c>
      <c r="D809">
        <v>4524.46</v>
      </c>
      <c r="E809">
        <v>-3829.68</v>
      </c>
      <c r="F809">
        <v>9913.44</v>
      </c>
      <c r="G809">
        <v>-5421.38</v>
      </c>
      <c r="H809">
        <v>-7510.54</v>
      </c>
      <c r="I809">
        <v>-9483.5300000000007</v>
      </c>
      <c r="J809">
        <v>-989.97199999999998</v>
      </c>
      <c r="K809">
        <v>-1663.86</v>
      </c>
      <c r="L809">
        <v>-8837.5</v>
      </c>
      <c r="M809">
        <v>-1845.13</v>
      </c>
      <c r="N809">
        <v>-806.351</v>
      </c>
      <c r="O809">
        <v>1429.13</v>
      </c>
      <c r="P809">
        <v>2809.5</v>
      </c>
      <c r="Q809">
        <v>-12100.2</v>
      </c>
      <c r="R809">
        <v>-9086.18</v>
      </c>
      <c r="S809">
        <v>2123.9699999999998</v>
      </c>
      <c r="T809">
        <v>-3927.29</v>
      </c>
    </row>
    <row r="810" spans="1:20" x14ac:dyDescent="0.15">
      <c r="A810">
        <v>806</v>
      </c>
      <c r="B810">
        <v>1</v>
      </c>
      <c r="C810">
        <v>-353.298</v>
      </c>
      <c r="D810">
        <v>4159.67</v>
      </c>
      <c r="E810">
        <v>-4175.87</v>
      </c>
      <c r="F810">
        <v>9353.42</v>
      </c>
      <c r="G810">
        <v>-5883.88</v>
      </c>
      <c r="H810">
        <v>-7933.49</v>
      </c>
      <c r="I810">
        <v>-9093.14</v>
      </c>
      <c r="J810">
        <v>-669.28499999999997</v>
      </c>
      <c r="K810">
        <v>-1554.64</v>
      </c>
      <c r="L810">
        <v>-8600.4699999999993</v>
      </c>
      <c r="M810">
        <v>-1677.81</v>
      </c>
      <c r="N810">
        <v>-934.16600000000005</v>
      </c>
      <c r="O810">
        <v>1775.37</v>
      </c>
      <c r="P810">
        <v>2770</v>
      </c>
      <c r="Q810">
        <v>-11735.3</v>
      </c>
      <c r="R810">
        <v>-8414.6</v>
      </c>
      <c r="S810">
        <v>2133.27</v>
      </c>
      <c r="T810">
        <v>-3348.67</v>
      </c>
    </row>
    <row r="811" spans="1:20" x14ac:dyDescent="0.15">
      <c r="A811">
        <v>807</v>
      </c>
      <c r="B811">
        <v>0</v>
      </c>
      <c r="C811">
        <v>-132.46799999999999</v>
      </c>
      <c r="D811">
        <v>3411.44</v>
      </c>
      <c r="E811">
        <v>-4366.4399999999996</v>
      </c>
      <c r="F811">
        <v>8760.85</v>
      </c>
      <c r="G811">
        <v>-5402.93</v>
      </c>
      <c r="H811">
        <v>-7631.46</v>
      </c>
      <c r="I811">
        <v>-8732.94</v>
      </c>
      <c r="J811">
        <v>-457.80900000000003</v>
      </c>
      <c r="K811">
        <v>-1540.69</v>
      </c>
      <c r="L811">
        <v>-8258.89</v>
      </c>
      <c r="M811">
        <v>-1450.08</v>
      </c>
      <c r="N811">
        <v>-1052.68</v>
      </c>
      <c r="O811">
        <v>2096.06</v>
      </c>
      <c r="P811">
        <v>2660.78</v>
      </c>
      <c r="Q811">
        <v>-11205.5</v>
      </c>
      <c r="R811">
        <v>-7847.59</v>
      </c>
      <c r="S811">
        <v>2098.41</v>
      </c>
      <c r="T811">
        <v>-2895.52</v>
      </c>
    </row>
    <row r="812" spans="1:20" x14ac:dyDescent="0.15">
      <c r="A812">
        <v>808</v>
      </c>
      <c r="B812">
        <v>1</v>
      </c>
      <c r="C812">
        <v>-188.22200000000001</v>
      </c>
      <c r="D812">
        <v>2621.34</v>
      </c>
      <c r="E812">
        <v>-4210.78</v>
      </c>
      <c r="F812">
        <v>8621.3799999999992</v>
      </c>
      <c r="G812">
        <v>-4392.12</v>
      </c>
      <c r="H812">
        <v>-7097</v>
      </c>
      <c r="I812">
        <v>-8272.84</v>
      </c>
      <c r="J812">
        <v>-364.84699999999998</v>
      </c>
      <c r="K812">
        <v>-1540.69</v>
      </c>
      <c r="L812">
        <v>-7868.49</v>
      </c>
      <c r="M812">
        <v>-1352.47</v>
      </c>
      <c r="N812">
        <v>-1171.19</v>
      </c>
      <c r="O812">
        <v>2342.39</v>
      </c>
      <c r="P812">
        <v>2507.42</v>
      </c>
      <c r="Q812">
        <v>-10617.6</v>
      </c>
      <c r="R812">
        <v>-7329.37</v>
      </c>
      <c r="S812">
        <v>1884.64</v>
      </c>
      <c r="T812">
        <v>-2670.09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02"/>
  <sheetViews>
    <sheetView workbookViewId="0">
      <selection activeCell="V19" sqref="V19"/>
    </sheetView>
  </sheetViews>
  <sheetFormatPr defaultRowHeight="13.5" x14ac:dyDescent="0.15"/>
  <sheetData>
    <row r="1" spans="1:24" x14ac:dyDescent="0.15">
      <c r="C1" t="s">
        <v>0</v>
      </c>
      <c r="F1" t="s">
        <v>1</v>
      </c>
      <c r="I1" t="s">
        <v>2</v>
      </c>
      <c r="L1" t="s">
        <v>3</v>
      </c>
      <c r="O1" t="s">
        <v>4</v>
      </c>
      <c r="R1" t="s">
        <v>5</v>
      </c>
    </row>
    <row r="2" spans="1:24" x14ac:dyDescent="0.15">
      <c r="C2" t="s">
        <v>6</v>
      </c>
      <c r="F2" t="s">
        <v>7</v>
      </c>
      <c r="I2" t="s">
        <v>8</v>
      </c>
      <c r="L2" t="s">
        <v>9</v>
      </c>
      <c r="O2" t="s">
        <v>10</v>
      </c>
      <c r="R2" t="s">
        <v>11</v>
      </c>
    </row>
    <row r="3" spans="1:24" x14ac:dyDescent="0.15">
      <c r="A3" t="s">
        <v>12</v>
      </c>
      <c r="B3" t="s">
        <v>13</v>
      </c>
      <c r="C3" t="s">
        <v>14</v>
      </c>
      <c r="D3" t="s">
        <v>15</v>
      </c>
      <c r="E3" t="s">
        <v>16</v>
      </c>
      <c r="F3" t="s">
        <v>17</v>
      </c>
      <c r="G3" t="s">
        <v>18</v>
      </c>
      <c r="H3" t="s">
        <v>19</v>
      </c>
      <c r="I3" t="s">
        <v>20</v>
      </c>
      <c r="J3" t="s">
        <v>21</v>
      </c>
      <c r="K3" t="s">
        <v>22</v>
      </c>
      <c r="L3" t="s">
        <v>23</v>
      </c>
      <c r="M3" t="s">
        <v>24</v>
      </c>
      <c r="N3" t="s">
        <v>25</v>
      </c>
      <c r="O3" t="s">
        <v>26</v>
      </c>
      <c r="P3" t="s">
        <v>27</v>
      </c>
      <c r="Q3" t="s">
        <v>28</v>
      </c>
      <c r="R3" t="s">
        <v>29</v>
      </c>
      <c r="S3" t="s">
        <v>30</v>
      </c>
      <c r="T3" t="s">
        <v>31</v>
      </c>
    </row>
    <row r="4" spans="1:24" x14ac:dyDescent="0.15">
      <c r="C4" t="s">
        <v>32</v>
      </c>
      <c r="D4" t="s">
        <v>33</v>
      </c>
      <c r="E4" t="s">
        <v>34</v>
      </c>
      <c r="F4" t="s">
        <v>32</v>
      </c>
      <c r="G4" t="s">
        <v>33</v>
      </c>
      <c r="H4" t="s">
        <v>34</v>
      </c>
      <c r="I4" t="s">
        <v>32</v>
      </c>
      <c r="J4" t="s">
        <v>34</v>
      </c>
      <c r="K4" t="s">
        <v>33</v>
      </c>
      <c r="L4" t="s">
        <v>32</v>
      </c>
      <c r="M4" t="s">
        <v>34</v>
      </c>
      <c r="N4" t="s">
        <v>33</v>
      </c>
      <c r="O4" t="s">
        <v>32</v>
      </c>
      <c r="P4" t="s">
        <v>34</v>
      </c>
      <c r="Q4" t="s">
        <v>33</v>
      </c>
      <c r="R4" t="s">
        <v>32</v>
      </c>
      <c r="S4" t="s">
        <v>34</v>
      </c>
      <c r="T4" t="s">
        <v>33</v>
      </c>
      <c r="U4" s="1" t="s">
        <v>35</v>
      </c>
      <c r="V4" s="1" t="s">
        <v>36</v>
      </c>
      <c r="W4" s="1" t="s">
        <v>37</v>
      </c>
      <c r="X4" s="1" t="s">
        <v>38</v>
      </c>
    </row>
    <row r="5" spans="1:24" x14ac:dyDescent="0.15">
      <c r="A5">
        <v>1</v>
      </c>
      <c r="B5">
        <v>0</v>
      </c>
      <c r="C5">
        <v>-11597.8</v>
      </c>
      <c r="D5">
        <v>7.1090400000000002</v>
      </c>
      <c r="E5">
        <v>-3482.04</v>
      </c>
      <c r="F5">
        <v>8616.7199999999993</v>
      </c>
      <c r="G5">
        <v>-20172.7</v>
      </c>
      <c r="H5">
        <v>-2236.1999999999998</v>
      </c>
      <c r="I5">
        <v>-12302.8</v>
      </c>
      <c r="J5">
        <v>434.55399999999997</v>
      </c>
      <c r="K5">
        <v>99.377300000000005</v>
      </c>
      <c r="L5">
        <v>-10816</v>
      </c>
      <c r="M5">
        <v>-4764.51</v>
      </c>
      <c r="N5">
        <v>-1935.74</v>
      </c>
      <c r="O5">
        <v>2196.69</v>
      </c>
      <c r="P5">
        <v>-908.61300000000006</v>
      </c>
      <c r="Q5">
        <v>-15426.2</v>
      </c>
      <c r="R5">
        <v>-10144.4</v>
      </c>
      <c r="S5">
        <v>-711.08900000000006</v>
      </c>
      <c r="T5">
        <v>-9062.2099999999991</v>
      </c>
      <c r="U5">
        <v>85</v>
      </c>
      <c r="W5">
        <v>10</v>
      </c>
    </row>
    <row r="6" spans="1:24" x14ac:dyDescent="0.15">
      <c r="A6">
        <v>2</v>
      </c>
      <c r="B6">
        <v>1</v>
      </c>
      <c r="C6">
        <v>-12214.3</v>
      </c>
      <c r="D6">
        <v>-495.65300000000002</v>
      </c>
      <c r="E6">
        <v>-5541.74</v>
      </c>
      <c r="F6">
        <v>7759.65</v>
      </c>
      <c r="G6">
        <v>-20187</v>
      </c>
      <c r="H6">
        <v>-2177.56</v>
      </c>
      <c r="I6">
        <v>-12712.2</v>
      </c>
      <c r="J6">
        <v>469.27499999999998</v>
      </c>
      <c r="K6">
        <v>222.67599999999999</v>
      </c>
      <c r="L6">
        <v>-10829.1</v>
      </c>
      <c r="M6">
        <v>-4601.71</v>
      </c>
      <c r="N6">
        <v>-2005.18</v>
      </c>
      <c r="O6">
        <v>2276.9299999999998</v>
      </c>
      <c r="P6">
        <v>-1047.49</v>
      </c>
      <c r="Q6">
        <v>-16745.400000000001</v>
      </c>
      <c r="R6">
        <v>-10504.8</v>
      </c>
      <c r="S6">
        <v>-745.80899999999997</v>
      </c>
      <c r="T6">
        <v>-9259.74</v>
      </c>
      <c r="U6">
        <v>238</v>
      </c>
      <c r="W6">
        <v>161</v>
      </c>
    </row>
    <row r="7" spans="1:24" x14ac:dyDescent="0.15">
      <c r="A7">
        <v>3</v>
      </c>
      <c r="B7">
        <v>0</v>
      </c>
      <c r="C7">
        <v>-12355.5</v>
      </c>
      <c r="D7">
        <v>37.170400000000001</v>
      </c>
      <c r="E7">
        <v>-4184.96</v>
      </c>
      <c r="F7">
        <v>8184.76</v>
      </c>
      <c r="G7">
        <v>-20187</v>
      </c>
      <c r="H7">
        <v>-1825.57</v>
      </c>
      <c r="I7">
        <v>-13072.6</v>
      </c>
      <c r="J7">
        <v>474.05900000000003</v>
      </c>
      <c r="K7">
        <v>306.47000000000003</v>
      </c>
      <c r="L7">
        <v>-10859.1</v>
      </c>
      <c r="M7">
        <v>-4547.8500000000004</v>
      </c>
      <c r="N7">
        <v>-2153.63</v>
      </c>
      <c r="O7">
        <v>2395.4499999999998</v>
      </c>
      <c r="P7">
        <v>-1066.6300000000001</v>
      </c>
      <c r="Q7">
        <v>-17255.3</v>
      </c>
      <c r="R7">
        <v>-10860.3</v>
      </c>
      <c r="S7">
        <v>-750.59400000000005</v>
      </c>
      <c r="T7">
        <v>-9491.98</v>
      </c>
      <c r="U7">
        <v>391</v>
      </c>
      <c r="W7">
        <v>315</v>
      </c>
    </row>
    <row r="8" spans="1:24" x14ac:dyDescent="0.15">
      <c r="A8">
        <v>4</v>
      </c>
      <c r="B8">
        <v>1</v>
      </c>
      <c r="C8">
        <v>-12226.2</v>
      </c>
      <c r="D8">
        <v>-159.24299999999999</v>
      </c>
      <c r="E8">
        <v>-4992.08</v>
      </c>
      <c r="F8">
        <v>9402.2800000000007</v>
      </c>
      <c r="G8">
        <v>-20187</v>
      </c>
      <c r="H8">
        <v>-1951.32</v>
      </c>
      <c r="I8">
        <v>-13324</v>
      </c>
      <c r="J8">
        <v>508.779</v>
      </c>
      <c r="K8">
        <v>454.91800000000001</v>
      </c>
      <c r="L8">
        <v>-10863.9</v>
      </c>
      <c r="M8">
        <v>-4508.3500000000004</v>
      </c>
      <c r="N8">
        <v>-2311.65</v>
      </c>
      <c r="O8">
        <v>2236.1999999999998</v>
      </c>
      <c r="P8">
        <v>-893.03499999999997</v>
      </c>
      <c r="Q8">
        <v>-17129.599999999999</v>
      </c>
      <c r="R8">
        <v>-11181.1</v>
      </c>
      <c r="S8">
        <v>-750.59400000000005</v>
      </c>
      <c r="T8">
        <v>-9729.01</v>
      </c>
      <c r="U8">
        <v>544</v>
      </c>
      <c r="W8">
        <v>469</v>
      </c>
    </row>
    <row r="9" spans="1:24" x14ac:dyDescent="0.15">
      <c r="A9">
        <v>5</v>
      </c>
      <c r="B9">
        <v>0</v>
      </c>
      <c r="C9">
        <v>-12137.6</v>
      </c>
      <c r="D9">
        <v>10.791</v>
      </c>
      <c r="E9">
        <v>-5100.92</v>
      </c>
      <c r="F9">
        <v>11122.6</v>
      </c>
      <c r="G9">
        <v>-19006.599999999999</v>
      </c>
      <c r="H9">
        <v>-2183.56</v>
      </c>
      <c r="I9">
        <v>-13491.5</v>
      </c>
      <c r="J9">
        <v>409.40600000000001</v>
      </c>
      <c r="K9">
        <v>647.65599999999995</v>
      </c>
      <c r="L9">
        <v>-10898.6</v>
      </c>
      <c r="M9">
        <v>-4642.4399999999996</v>
      </c>
      <c r="N9">
        <v>-2365.5100000000002</v>
      </c>
      <c r="O9">
        <v>1830.36</v>
      </c>
      <c r="P9">
        <v>-1042.7</v>
      </c>
      <c r="Q9">
        <v>-16827.900000000001</v>
      </c>
      <c r="R9">
        <v>-11393</v>
      </c>
      <c r="S9">
        <v>-715.87400000000002</v>
      </c>
      <c r="T9">
        <v>-9827.16</v>
      </c>
      <c r="U9">
        <v>695</v>
      </c>
      <c r="W9">
        <v>621</v>
      </c>
    </row>
    <row r="10" spans="1:24" x14ac:dyDescent="0.15">
      <c r="A10">
        <v>6</v>
      </c>
      <c r="B10">
        <v>1</v>
      </c>
      <c r="C10">
        <v>-12266.9</v>
      </c>
      <c r="D10">
        <v>282.53800000000001</v>
      </c>
      <c r="E10">
        <v>-5373.89</v>
      </c>
      <c r="F10">
        <v>13803</v>
      </c>
      <c r="G10">
        <v>-15128.9</v>
      </c>
      <c r="H10">
        <v>-1379.02</v>
      </c>
      <c r="I10">
        <v>-13614.8</v>
      </c>
      <c r="J10">
        <v>256.173</v>
      </c>
      <c r="K10">
        <v>671.58399999999995</v>
      </c>
      <c r="L10">
        <v>-10972.8</v>
      </c>
      <c r="M10">
        <v>-5147.6499999999996</v>
      </c>
      <c r="N10">
        <v>-2161.98</v>
      </c>
      <c r="O10">
        <v>1013.9</v>
      </c>
      <c r="P10">
        <v>-1379.1</v>
      </c>
      <c r="Q10">
        <v>-16754.900000000001</v>
      </c>
      <c r="R10">
        <v>-11486.4</v>
      </c>
      <c r="S10">
        <v>-676.37</v>
      </c>
      <c r="T10">
        <v>-9802.01</v>
      </c>
      <c r="U10">
        <v>859</v>
      </c>
      <c r="W10">
        <v>778</v>
      </c>
    </row>
    <row r="11" spans="1:24" x14ac:dyDescent="0.15">
      <c r="A11">
        <v>7</v>
      </c>
      <c r="B11">
        <v>0</v>
      </c>
      <c r="C11">
        <v>-12529.1</v>
      </c>
      <c r="D11">
        <v>593.78899999999999</v>
      </c>
      <c r="E11">
        <v>-5828.8</v>
      </c>
      <c r="F11">
        <v>14976</v>
      </c>
      <c r="G11">
        <v>-12742</v>
      </c>
      <c r="H11">
        <v>-2687.62</v>
      </c>
      <c r="I11">
        <v>-13768.1</v>
      </c>
      <c r="J11">
        <v>-6.0011599999999996</v>
      </c>
      <c r="K11">
        <v>706.30200000000002</v>
      </c>
      <c r="L11">
        <v>-11399</v>
      </c>
      <c r="M11">
        <v>-5700.71</v>
      </c>
      <c r="N11">
        <v>-1716.64</v>
      </c>
      <c r="O11">
        <v>457.27100000000002</v>
      </c>
      <c r="P11">
        <v>-1283.3</v>
      </c>
      <c r="Q11">
        <v>-17062.599999999999</v>
      </c>
      <c r="R11">
        <v>-11426.5</v>
      </c>
      <c r="S11">
        <v>-636.86500000000001</v>
      </c>
      <c r="T11">
        <v>-9831.94</v>
      </c>
    </row>
    <row r="12" spans="1:24" x14ac:dyDescent="0.15">
      <c r="A12">
        <v>8</v>
      </c>
      <c r="B12">
        <v>1</v>
      </c>
      <c r="C12">
        <v>-12840.3</v>
      </c>
      <c r="D12">
        <v>1222.29</v>
      </c>
      <c r="E12">
        <v>-5920.95</v>
      </c>
      <c r="F12">
        <v>17868.400000000001</v>
      </c>
      <c r="G12">
        <v>2028.73</v>
      </c>
      <c r="H12">
        <v>-7570.84</v>
      </c>
      <c r="I12">
        <v>-13960.8</v>
      </c>
      <c r="J12">
        <v>-213.09700000000001</v>
      </c>
      <c r="K12">
        <v>641.65200000000004</v>
      </c>
      <c r="L12">
        <v>-12359.1</v>
      </c>
      <c r="M12">
        <v>-6392.65</v>
      </c>
      <c r="N12">
        <v>-1312.02</v>
      </c>
      <c r="O12">
        <v>568.64099999999996</v>
      </c>
      <c r="P12">
        <v>-14.2957</v>
      </c>
      <c r="Q12">
        <v>-18112.5</v>
      </c>
      <c r="R12">
        <v>-11486.4</v>
      </c>
      <c r="S12">
        <v>-632.07899999999995</v>
      </c>
      <c r="T12">
        <v>-9836.73</v>
      </c>
    </row>
    <row r="13" spans="1:24" x14ac:dyDescent="0.15">
      <c r="A13">
        <v>9</v>
      </c>
      <c r="B13">
        <v>0</v>
      </c>
      <c r="C13">
        <v>-13364.7</v>
      </c>
      <c r="D13">
        <v>1928.59</v>
      </c>
      <c r="E13">
        <v>-5995.18</v>
      </c>
      <c r="F13">
        <v>19640</v>
      </c>
      <c r="G13">
        <v>16250.3</v>
      </c>
      <c r="H13">
        <v>-3321.77</v>
      </c>
      <c r="I13">
        <v>-14158.3</v>
      </c>
      <c r="J13">
        <v>-480.05599999999998</v>
      </c>
      <c r="K13">
        <v>493.20699999999999</v>
      </c>
      <c r="L13">
        <v>-13386.2</v>
      </c>
      <c r="M13">
        <v>-6895.43</v>
      </c>
      <c r="N13">
        <v>-1055.8499999999999</v>
      </c>
      <c r="O13">
        <v>453.702</v>
      </c>
      <c r="P13">
        <v>1685.62</v>
      </c>
      <c r="Q13">
        <v>-17661.099999999999</v>
      </c>
      <c r="R13">
        <v>-11634.8</v>
      </c>
      <c r="S13">
        <v>-527.92499999999995</v>
      </c>
      <c r="T13">
        <v>-10079.799999999999</v>
      </c>
    </row>
    <row r="14" spans="1:24" x14ac:dyDescent="0.15">
      <c r="A14">
        <v>10</v>
      </c>
      <c r="B14">
        <v>1</v>
      </c>
      <c r="C14">
        <v>-13883</v>
      </c>
      <c r="D14">
        <v>2709.11</v>
      </c>
      <c r="E14">
        <v>-6039.47</v>
      </c>
      <c r="F14">
        <v>20005.099999999999</v>
      </c>
      <c r="G14">
        <v>18004.7</v>
      </c>
      <c r="H14">
        <v>9747.43</v>
      </c>
      <c r="I14">
        <v>-14460</v>
      </c>
      <c r="J14">
        <v>-652.43499999999995</v>
      </c>
      <c r="K14">
        <v>265.75200000000001</v>
      </c>
      <c r="L14">
        <v>-14621.7</v>
      </c>
      <c r="M14">
        <v>-6918.15</v>
      </c>
      <c r="N14">
        <v>-1096.56</v>
      </c>
      <c r="O14">
        <v>1267.78</v>
      </c>
      <c r="P14">
        <v>4152.8900000000003</v>
      </c>
      <c r="Q14">
        <v>-17302</v>
      </c>
      <c r="R14">
        <v>-11966.4</v>
      </c>
      <c r="S14">
        <v>-478.846</v>
      </c>
      <c r="T14">
        <v>-10391</v>
      </c>
    </row>
    <row r="15" spans="1:24" x14ac:dyDescent="0.15">
      <c r="A15">
        <v>11</v>
      </c>
      <c r="B15">
        <v>0</v>
      </c>
      <c r="C15">
        <v>-14570.2</v>
      </c>
      <c r="D15">
        <v>3638.07</v>
      </c>
      <c r="E15">
        <v>-6113.69</v>
      </c>
      <c r="F15">
        <v>20063.7</v>
      </c>
      <c r="G15">
        <v>1870.61</v>
      </c>
      <c r="H15">
        <v>6526.54</v>
      </c>
      <c r="I15">
        <v>-14706.6</v>
      </c>
      <c r="J15">
        <v>-845.17100000000005</v>
      </c>
      <c r="K15">
        <v>-144.863</v>
      </c>
      <c r="L15">
        <v>-14983.1</v>
      </c>
      <c r="M15">
        <v>-6149.58</v>
      </c>
      <c r="N15">
        <v>-1175.57</v>
      </c>
      <c r="O15">
        <v>2944.96</v>
      </c>
      <c r="P15">
        <v>7345.61</v>
      </c>
      <c r="Q15">
        <v>-18201</v>
      </c>
      <c r="R15">
        <v>-12217.8</v>
      </c>
      <c r="S15">
        <v>-439.34199999999998</v>
      </c>
      <c r="T15">
        <v>-10776.5</v>
      </c>
    </row>
    <row r="16" spans="1:24" x14ac:dyDescent="0.15">
      <c r="A16">
        <v>12</v>
      </c>
      <c r="B16">
        <v>1</v>
      </c>
      <c r="C16">
        <v>-14899.4</v>
      </c>
      <c r="D16">
        <v>4551.46</v>
      </c>
      <c r="E16">
        <v>-6435.72</v>
      </c>
      <c r="F16">
        <v>18922.8</v>
      </c>
      <c r="G16">
        <v>-11916.4</v>
      </c>
      <c r="H16">
        <v>-2554.83</v>
      </c>
      <c r="I16">
        <v>-14700.6</v>
      </c>
      <c r="J16">
        <v>-938.54300000000001</v>
      </c>
      <c r="K16">
        <v>-544.697</v>
      </c>
      <c r="L16">
        <v>-14803.6</v>
      </c>
      <c r="M16">
        <v>-4968.0200000000004</v>
      </c>
      <c r="N16">
        <v>-1115.71</v>
      </c>
      <c r="O16">
        <v>4930.97</v>
      </c>
      <c r="P16">
        <v>8159.57</v>
      </c>
      <c r="Q16">
        <v>-18122</v>
      </c>
      <c r="R16">
        <v>-12246.5</v>
      </c>
      <c r="S16">
        <v>-330.40300000000002</v>
      </c>
      <c r="T16">
        <v>-11241</v>
      </c>
    </row>
    <row r="17" spans="1:20" x14ac:dyDescent="0.15">
      <c r="A17">
        <v>13</v>
      </c>
      <c r="B17">
        <v>0</v>
      </c>
      <c r="C17">
        <v>-15106.4</v>
      </c>
      <c r="D17">
        <v>5321.2</v>
      </c>
      <c r="E17">
        <v>-6860.69</v>
      </c>
      <c r="F17">
        <v>15883.3</v>
      </c>
      <c r="G17">
        <v>-18614.099999999999</v>
      </c>
      <c r="H17">
        <v>-12080.2</v>
      </c>
      <c r="I17">
        <v>-14522.2</v>
      </c>
      <c r="J17">
        <v>-1017.55</v>
      </c>
      <c r="K17">
        <v>-1043.8900000000001</v>
      </c>
      <c r="L17">
        <v>-14254.1</v>
      </c>
      <c r="M17">
        <v>-3882.25</v>
      </c>
      <c r="N17">
        <v>-689.53499999999997</v>
      </c>
      <c r="O17">
        <v>4897.41</v>
      </c>
      <c r="P17">
        <v>7140.8</v>
      </c>
      <c r="Q17">
        <v>-17572.5</v>
      </c>
      <c r="R17">
        <v>-11934.1</v>
      </c>
      <c r="S17">
        <v>-211.88900000000001</v>
      </c>
      <c r="T17">
        <v>-11263.7</v>
      </c>
    </row>
    <row r="18" spans="1:20" x14ac:dyDescent="0.15">
      <c r="A18">
        <v>14</v>
      </c>
      <c r="B18">
        <v>1</v>
      </c>
      <c r="C18">
        <v>-15130.4</v>
      </c>
      <c r="D18">
        <v>5898.21</v>
      </c>
      <c r="E18">
        <v>-7260.53</v>
      </c>
      <c r="F18">
        <v>13958.4</v>
      </c>
      <c r="G18">
        <v>-18450</v>
      </c>
      <c r="H18">
        <v>-14032.6</v>
      </c>
      <c r="I18">
        <v>-14151.1</v>
      </c>
      <c r="J18">
        <v>-1131.28</v>
      </c>
      <c r="K18">
        <v>-1349.15</v>
      </c>
      <c r="L18">
        <v>-13939.3</v>
      </c>
      <c r="M18">
        <v>-3162.79</v>
      </c>
      <c r="N18">
        <v>-423.779</v>
      </c>
      <c r="O18">
        <v>4373.07</v>
      </c>
      <c r="P18">
        <v>5881.44</v>
      </c>
      <c r="Q18">
        <v>-16632.8</v>
      </c>
      <c r="R18">
        <v>-11300.8</v>
      </c>
      <c r="S18">
        <v>45.491799999999998</v>
      </c>
      <c r="T18">
        <v>-10668.7</v>
      </c>
    </row>
    <row r="19" spans="1:20" x14ac:dyDescent="0.15">
      <c r="A19">
        <v>15</v>
      </c>
      <c r="B19">
        <v>0</v>
      </c>
      <c r="C19">
        <v>-15442.8</v>
      </c>
      <c r="D19">
        <v>6312.41</v>
      </c>
      <c r="E19">
        <v>-7655.58</v>
      </c>
      <c r="F19">
        <v>12532.6</v>
      </c>
      <c r="G19">
        <v>-11421.7</v>
      </c>
      <c r="H19">
        <v>-12441.7</v>
      </c>
      <c r="I19">
        <v>-13478.4</v>
      </c>
      <c r="J19">
        <v>-1284.51</v>
      </c>
      <c r="K19">
        <v>-1695.12</v>
      </c>
      <c r="L19">
        <v>-13003.1</v>
      </c>
      <c r="M19">
        <v>-2560.64</v>
      </c>
      <c r="N19">
        <v>-221.46799999999999</v>
      </c>
      <c r="O19">
        <v>3403.41</v>
      </c>
      <c r="P19">
        <v>4408.99</v>
      </c>
      <c r="Q19">
        <v>-14985.5</v>
      </c>
      <c r="R19">
        <v>-10594.5</v>
      </c>
      <c r="S19">
        <v>252.59200000000001</v>
      </c>
      <c r="T19">
        <v>-9892.99</v>
      </c>
    </row>
    <row r="20" spans="1:20" x14ac:dyDescent="0.15">
      <c r="A20">
        <v>16</v>
      </c>
      <c r="B20">
        <v>1</v>
      </c>
      <c r="C20">
        <v>-15972</v>
      </c>
      <c r="D20">
        <v>5839.55</v>
      </c>
      <c r="E20">
        <v>-8224.2000000000007</v>
      </c>
      <c r="F20">
        <v>10872.3</v>
      </c>
      <c r="G20">
        <v>-7448.51</v>
      </c>
      <c r="H20">
        <v>-6235.86</v>
      </c>
      <c r="I20">
        <v>-12767.3</v>
      </c>
      <c r="J20">
        <v>-1477.24</v>
      </c>
      <c r="K20">
        <v>-2085.38</v>
      </c>
      <c r="L20">
        <v>-11281.7</v>
      </c>
      <c r="M20">
        <v>-2037.5</v>
      </c>
      <c r="N20">
        <v>288.5</v>
      </c>
      <c r="O20">
        <v>2411.0100000000002</v>
      </c>
      <c r="P20">
        <v>2491.23</v>
      </c>
      <c r="Q20">
        <v>-13282.1</v>
      </c>
      <c r="R20">
        <v>-9987.57</v>
      </c>
      <c r="S20">
        <v>276.53500000000003</v>
      </c>
      <c r="T20">
        <v>-9345.91</v>
      </c>
    </row>
    <row r="21" spans="1:20" x14ac:dyDescent="0.15">
      <c r="A21">
        <v>17</v>
      </c>
      <c r="B21">
        <v>0</v>
      </c>
      <c r="C21">
        <v>-16837.5</v>
      </c>
      <c r="D21">
        <v>5281.7</v>
      </c>
      <c r="E21">
        <v>-8122.46</v>
      </c>
      <c r="F21">
        <v>8791.68</v>
      </c>
      <c r="G21">
        <v>-5330.81</v>
      </c>
      <c r="H21">
        <v>-551.97</v>
      </c>
      <c r="I21">
        <v>-11778.5</v>
      </c>
      <c r="J21">
        <v>-1744.2</v>
      </c>
      <c r="K21">
        <v>-2549.86</v>
      </c>
      <c r="L21">
        <v>-9950.48</v>
      </c>
      <c r="M21">
        <v>-1940.53</v>
      </c>
      <c r="N21">
        <v>1015.14</v>
      </c>
      <c r="O21">
        <v>1284.53</v>
      </c>
      <c r="P21">
        <v>-4.7429699999999997</v>
      </c>
      <c r="Q21">
        <v>-12312.4</v>
      </c>
      <c r="R21">
        <v>-9533.86</v>
      </c>
      <c r="S21">
        <v>380.68200000000002</v>
      </c>
      <c r="T21">
        <v>-9005.93</v>
      </c>
    </row>
    <row r="22" spans="1:20" x14ac:dyDescent="0.15">
      <c r="A22">
        <v>18</v>
      </c>
      <c r="B22">
        <v>1</v>
      </c>
      <c r="C22">
        <v>-17850.2</v>
      </c>
      <c r="D22">
        <v>6880.99</v>
      </c>
      <c r="E22">
        <v>-8445.67</v>
      </c>
      <c r="F22">
        <v>5373.96</v>
      </c>
      <c r="G22">
        <v>-6970.77</v>
      </c>
      <c r="H22">
        <v>-1165.96</v>
      </c>
      <c r="I22">
        <v>-10612.5</v>
      </c>
      <c r="J22">
        <v>-2194.31</v>
      </c>
      <c r="K22">
        <v>-3023.91</v>
      </c>
      <c r="L22">
        <v>-9519.5</v>
      </c>
      <c r="M22">
        <v>-2352.33</v>
      </c>
      <c r="N22">
        <v>1383.86</v>
      </c>
      <c r="O22">
        <v>347.18700000000001</v>
      </c>
      <c r="P22">
        <v>-1496.37</v>
      </c>
      <c r="Q22">
        <v>-11964</v>
      </c>
      <c r="R22">
        <v>-9203.4599999999991</v>
      </c>
      <c r="S22">
        <v>603.34199999999998</v>
      </c>
      <c r="T22">
        <v>-8655.18</v>
      </c>
    </row>
    <row r="23" spans="1:20" x14ac:dyDescent="0.15">
      <c r="A23">
        <v>19</v>
      </c>
      <c r="B23">
        <v>0</v>
      </c>
      <c r="C23">
        <v>-18009.5</v>
      </c>
      <c r="D23">
        <v>8395.35</v>
      </c>
      <c r="E23">
        <v>-8562.99</v>
      </c>
      <c r="F23">
        <v>3445.37</v>
      </c>
      <c r="G23">
        <v>-10110.799999999999</v>
      </c>
      <c r="H23">
        <v>-7661.32</v>
      </c>
      <c r="I23">
        <v>-9774.5</v>
      </c>
      <c r="J23">
        <v>-2598.9299999999998</v>
      </c>
      <c r="K23">
        <v>-3602.11</v>
      </c>
      <c r="L23">
        <v>-9272.89</v>
      </c>
      <c r="M23">
        <v>-3034.67</v>
      </c>
      <c r="N23">
        <v>1526.32</v>
      </c>
      <c r="O23">
        <v>-491.988</v>
      </c>
      <c r="P23">
        <v>-1277.3399999999999</v>
      </c>
      <c r="Q23">
        <v>-12242.9</v>
      </c>
      <c r="R23">
        <v>-9026.2800000000007</v>
      </c>
      <c r="S23">
        <v>1048.6600000000001</v>
      </c>
      <c r="T23">
        <v>-8334.35</v>
      </c>
    </row>
    <row r="24" spans="1:20" x14ac:dyDescent="0.15">
      <c r="A24">
        <v>20</v>
      </c>
      <c r="B24">
        <v>1</v>
      </c>
      <c r="C24">
        <v>-17181.099999999999</v>
      </c>
      <c r="D24">
        <v>9058.58</v>
      </c>
      <c r="E24">
        <v>-11523.3</v>
      </c>
      <c r="F24">
        <v>3482.41</v>
      </c>
      <c r="G24">
        <v>-9848.73</v>
      </c>
      <c r="H24">
        <v>-13289</v>
      </c>
      <c r="I24">
        <v>-9192.7000000000007</v>
      </c>
      <c r="J24">
        <v>-2785.69</v>
      </c>
      <c r="K24">
        <v>-4125.25</v>
      </c>
      <c r="L24">
        <v>-9348.2999999999993</v>
      </c>
      <c r="M24">
        <v>-3676.33</v>
      </c>
      <c r="N24">
        <v>1471.26</v>
      </c>
      <c r="O24">
        <v>-1252.1600000000001</v>
      </c>
      <c r="P24">
        <v>-322.06799999999998</v>
      </c>
      <c r="Q24">
        <v>-12390.2</v>
      </c>
      <c r="R24">
        <v>-9145.98</v>
      </c>
      <c r="S24">
        <v>1453.29</v>
      </c>
      <c r="T24">
        <v>-8191.89</v>
      </c>
    </row>
    <row r="25" spans="1:20" x14ac:dyDescent="0.15">
      <c r="A25">
        <v>21</v>
      </c>
      <c r="B25">
        <v>0</v>
      </c>
      <c r="C25">
        <v>-17100.8</v>
      </c>
      <c r="D25">
        <v>5723.62</v>
      </c>
      <c r="E25">
        <v>-10507.2</v>
      </c>
      <c r="F25">
        <v>5147.5200000000004</v>
      </c>
      <c r="G25">
        <v>-6008.55</v>
      </c>
      <c r="H25">
        <v>-11098.6</v>
      </c>
      <c r="I25">
        <v>-9056.2099999999991</v>
      </c>
      <c r="J25">
        <v>-2735.42</v>
      </c>
      <c r="K25">
        <v>-4430.5200000000004</v>
      </c>
      <c r="L25">
        <v>-9397.3799999999992</v>
      </c>
      <c r="M25">
        <v>-4030.68</v>
      </c>
      <c r="N25">
        <v>1461.68</v>
      </c>
      <c r="O25">
        <v>-1412.6</v>
      </c>
      <c r="P25">
        <v>1052.2</v>
      </c>
      <c r="Q25">
        <v>-12682.3</v>
      </c>
      <c r="R25">
        <v>-9408.14</v>
      </c>
      <c r="S25">
        <v>1813.62</v>
      </c>
      <c r="T25">
        <v>-8212.24</v>
      </c>
    </row>
    <row r="26" spans="1:20" x14ac:dyDescent="0.15">
      <c r="A26">
        <v>22</v>
      </c>
      <c r="B26">
        <v>1</v>
      </c>
      <c r="C26">
        <v>-17383.3</v>
      </c>
      <c r="D26">
        <v>3483.73</v>
      </c>
      <c r="E26">
        <v>-8332.08</v>
      </c>
      <c r="F26">
        <v>6761.24</v>
      </c>
      <c r="G26">
        <v>-3269.47</v>
      </c>
      <c r="H26">
        <v>-6505.41</v>
      </c>
      <c r="I26">
        <v>-8942.49</v>
      </c>
      <c r="J26">
        <v>-2482.84</v>
      </c>
      <c r="K26">
        <v>-4429.34</v>
      </c>
      <c r="L26">
        <v>-9610.4599999999991</v>
      </c>
      <c r="M26">
        <v>-4450.8599999999997</v>
      </c>
      <c r="N26">
        <v>1704.68</v>
      </c>
      <c r="O26">
        <v>-1248.6099999999999</v>
      </c>
      <c r="P26">
        <v>2474.37</v>
      </c>
      <c r="Q26">
        <v>-13033</v>
      </c>
      <c r="R26">
        <v>-9823.5400000000009</v>
      </c>
      <c r="S26">
        <v>1995.59</v>
      </c>
      <c r="T26">
        <v>-8529.4500000000007</v>
      </c>
    </row>
    <row r="27" spans="1:20" x14ac:dyDescent="0.15">
      <c r="A27">
        <v>23</v>
      </c>
      <c r="B27">
        <v>0</v>
      </c>
      <c r="C27">
        <v>-16380.3</v>
      </c>
      <c r="D27">
        <v>3343.55</v>
      </c>
      <c r="E27">
        <v>-9239.2800000000007</v>
      </c>
      <c r="F27">
        <v>8445.57</v>
      </c>
      <c r="G27">
        <v>-3796</v>
      </c>
      <c r="H27">
        <v>-4328.8999999999996</v>
      </c>
      <c r="I27">
        <v>-8893.4</v>
      </c>
      <c r="J27">
        <v>-2414.59</v>
      </c>
      <c r="K27">
        <v>-4216.2700000000004</v>
      </c>
      <c r="L27">
        <v>-9743.34</v>
      </c>
      <c r="M27">
        <v>-4781.2700000000004</v>
      </c>
      <c r="N27">
        <v>1703.5</v>
      </c>
      <c r="O27">
        <v>-1571.79</v>
      </c>
      <c r="P27">
        <v>3479.96</v>
      </c>
      <c r="Q27">
        <v>-13458</v>
      </c>
      <c r="R27">
        <v>-9980.3700000000008</v>
      </c>
      <c r="S27">
        <v>1945.32</v>
      </c>
      <c r="T27">
        <v>-8850.2800000000007</v>
      </c>
    </row>
    <row r="28" spans="1:20" x14ac:dyDescent="0.15">
      <c r="A28">
        <v>24</v>
      </c>
      <c r="B28">
        <v>1</v>
      </c>
      <c r="C28">
        <v>-14813.3</v>
      </c>
      <c r="D28">
        <v>4364.6099999999997</v>
      </c>
      <c r="E28">
        <v>-9749.31</v>
      </c>
      <c r="F28">
        <v>9415.2800000000007</v>
      </c>
      <c r="G28">
        <v>-5611.96</v>
      </c>
      <c r="H28">
        <v>-3969.66</v>
      </c>
      <c r="I28">
        <v>-8958.0400000000009</v>
      </c>
      <c r="J28">
        <v>-2340.37</v>
      </c>
      <c r="K28">
        <v>-3875.1</v>
      </c>
      <c r="L28">
        <v>-9757.7199999999993</v>
      </c>
      <c r="M28">
        <v>-4889.03</v>
      </c>
      <c r="N28">
        <v>1664</v>
      </c>
      <c r="O28">
        <v>-2001.55</v>
      </c>
      <c r="P28">
        <v>4323.9399999999996</v>
      </c>
      <c r="Q28">
        <v>-13823.1</v>
      </c>
      <c r="R28">
        <v>-9855.89</v>
      </c>
      <c r="S28">
        <v>1831.6</v>
      </c>
      <c r="T28">
        <v>-8819.18</v>
      </c>
    </row>
    <row r="29" spans="1:20" x14ac:dyDescent="0.15">
      <c r="A29">
        <v>25</v>
      </c>
      <c r="B29">
        <v>0</v>
      </c>
      <c r="C29">
        <v>-13610.1</v>
      </c>
      <c r="D29">
        <v>5267.26</v>
      </c>
      <c r="E29">
        <v>-9311.24</v>
      </c>
      <c r="F29">
        <v>11603.5</v>
      </c>
      <c r="G29">
        <v>-6436.86</v>
      </c>
      <c r="H29">
        <v>-5165.46</v>
      </c>
      <c r="I29">
        <v>-9071.76</v>
      </c>
      <c r="J29">
        <v>-2330.79</v>
      </c>
      <c r="K29">
        <v>-3623.7</v>
      </c>
      <c r="L29">
        <v>-9896.57</v>
      </c>
      <c r="M29">
        <v>-5037.46</v>
      </c>
      <c r="N29">
        <v>1624.49</v>
      </c>
      <c r="O29">
        <v>-1568.27</v>
      </c>
      <c r="P29">
        <v>5014.68</v>
      </c>
      <c r="Q29">
        <v>-14491.1</v>
      </c>
      <c r="R29">
        <v>-9489.59</v>
      </c>
      <c r="S29">
        <v>1608.95</v>
      </c>
      <c r="T29">
        <v>-8462.4599999999991</v>
      </c>
    </row>
    <row r="30" spans="1:20" x14ac:dyDescent="0.15">
      <c r="A30">
        <v>26</v>
      </c>
      <c r="B30">
        <v>1</v>
      </c>
      <c r="C30">
        <v>-12568.6</v>
      </c>
      <c r="D30">
        <v>3637.02</v>
      </c>
      <c r="E30">
        <v>-7959.77</v>
      </c>
      <c r="F30">
        <v>13210.1</v>
      </c>
      <c r="G30">
        <v>-7698.56</v>
      </c>
      <c r="H30">
        <v>-5715.01</v>
      </c>
      <c r="I30">
        <v>-9086.1299999999992</v>
      </c>
      <c r="J30">
        <v>-2434.9299999999998</v>
      </c>
      <c r="K30">
        <v>-3525.52</v>
      </c>
      <c r="L30">
        <v>-10158.700000000001</v>
      </c>
      <c r="M30">
        <v>-5021.92</v>
      </c>
      <c r="N30">
        <v>1480.85</v>
      </c>
      <c r="O30">
        <v>-668.07399999999996</v>
      </c>
      <c r="P30">
        <v>5165.5600000000004</v>
      </c>
      <c r="Q30">
        <v>-14230.2</v>
      </c>
      <c r="R30">
        <v>-9025.1200000000008</v>
      </c>
      <c r="S30">
        <v>1476.06</v>
      </c>
      <c r="T30">
        <v>-8067.42</v>
      </c>
    </row>
    <row r="31" spans="1:20" x14ac:dyDescent="0.15">
      <c r="A31">
        <v>27</v>
      </c>
      <c r="B31">
        <v>0</v>
      </c>
      <c r="C31">
        <v>-10291.9</v>
      </c>
      <c r="D31">
        <v>-143.279</v>
      </c>
      <c r="E31">
        <v>-8580.8700000000008</v>
      </c>
      <c r="F31">
        <v>12559.1</v>
      </c>
      <c r="G31">
        <v>-7861.48</v>
      </c>
      <c r="H31">
        <v>-5351.17</v>
      </c>
      <c r="I31">
        <v>-9190.27</v>
      </c>
      <c r="J31">
        <v>-2588.16</v>
      </c>
      <c r="K31">
        <v>-3515.94</v>
      </c>
      <c r="L31">
        <v>-9984</v>
      </c>
      <c r="M31">
        <v>-4704.71</v>
      </c>
      <c r="N31">
        <v>1288.1199999999999</v>
      </c>
      <c r="O31">
        <v>245.32499999999999</v>
      </c>
      <c r="P31">
        <v>4966.87</v>
      </c>
      <c r="Q31">
        <v>-14529.4</v>
      </c>
      <c r="R31">
        <v>-8551.07</v>
      </c>
      <c r="S31">
        <v>1322.83</v>
      </c>
      <c r="T31">
        <v>-7880.65</v>
      </c>
    </row>
    <row r="32" spans="1:20" x14ac:dyDescent="0.15">
      <c r="A32">
        <v>28</v>
      </c>
      <c r="B32">
        <v>1</v>
      </c>
      <c r="C32">
        <v>-9161.65</v>
      </c>
      <c r="D32">
        <v>-1187.48</v>
      </c>
      <c r="E32">
        <v>-8552.23</v>
      </c>
      <c r="F32">
        <v>10673.7</v>
      </c>
      <c r="G32">
        <v>-4737.3599999999997</v>
      </c>
      <c r="H32">
        <v>-5501.94</v>
      </c>
      <c r="I32">
        <v>-9274.07</v>
      </c>
      <c r="J32">
        <v>-2711.46</v>
      </c>
      <c r="K32">
        <v>-3446.51</v>
      </c>
      <c r="L32">
        <v>-9677.5400000000009</v>
      </c>
      <c r="M32">
        <v>-4140.8900000000003</v>
      </c>
      <c r="N32">
        <v>1160.02</v>
      </c>
      <c r="O32">
        <v>529.10699999999997</v>
      </c>
      <c r="P32">
        <v>4625.7</v>
      </c>
      <c r="Q32">
        <v>-14369</v>
      </c>
      <c r="R32">
        <v>-8146.43</v>
      </c>
      <c r="S32">
        <v>1234.24</v>
      </c>
      <c r="T32">
        <v>-7896.19</v>
      </c>
    </row>
    <row r="33" spans="1:20" x14ac:dyDescent="0.15">
      <c r="A33">
        <v>29</v>
      </c>
      <c r="B33">
        <v>0</v>
      </c>
      <c r="C33">
        <v>-9185.48</v>
      </c>
      <c r="D33">
        <v>-361.64100000000002</v>
      </c>
      <c r="E33">
        <v>-9331.44</v>
      </c>
      <c r="F33">
        <v>9665.6299999999992</v>
      </c>
      <c r="G33">
        <v>-2015.03</v>
      </c>
      <c r="H33">
        <v>-6537.34</v>
      </c>
      <c r="I33">
        <v>-9387.7900000000009</v>
      </c>
      <c r="J33">
        <v>-2586.9899999999998</v>
      </c>
      <c r="K33">
        <v>-3193.94</v>
      </c>
      <c r="L33">
        <v>-9569.7800000000007</v>
      </c>
      <c r="M33">
        <v>-3652.46</v>
      </c>
      <c r="N33">
        <v>1006.79</v>
      </c>
      <c r="O33">
        <v>1039.04</v>
      </c>
      <c r="P33">
        <v>4478.4399999999996</v>
      </c>
      <c r="Q33">
        <v>-13889</v>
      </c>
      <c r="R33">
        <v>-7890.24</v>
      </c>
      <c r="S33">
        <v>1155.23</v>
      </c>
      <c r="T33">
        <v>-7866.27</v>
      </c>
    </row>
    <row r="34" spans="1:20" x14ac:dyDescent="0.15">
      <c r="A34">
        <v>30</v>
      </c>
      <c r="B34">
        <v>1</v>
      </c>
      <c r="C34">
        <v>-9274.07</v>
      </c>
      <c r="D34">
        <v>839.04</v>
      </c>
      <c r="E34">
        <v>-8990.42</v>
      </c>
      <c r="F34">
        <v>9351.92</v>
      </c>
      <c r="G34">
        <v>-2844.2</v>
      </c>
      <c r="H34">
        <v>-7162.3</v>
      </c>
      <c r="I34">
        <v>-9436.8799999999992</v>
      </c>
      <c r="J34">
        <v>-2359.5500000000002</v>
      </c>
      <c r="K34">
        <v>-2778.56</v>
      </c>
      <c r="L34">
        <v>-9699.0400000000009</v>
      </c>
      <c r="M34">
        <v>-3074.27</v>
      </c>
      <c r="N34">
        <v>779.35199999999998</v>
      </c>
      <c r="O34">
        <v>1279.7</v>
      </c>
      <c r="P34">
        <v>4255.79</v>
      </c>
      <c r="Q34">
        <v>-13722.6</v>
      </c>
      <c r="R34">
        <v>-7687.92</v>
      </c>
      <c r="S34">
        <v>1145.6400000000001</v>
      </c>
      <c r="T34">
        <v>-7653.21</v>
      </c>
    </row>
    <row r="35" spans="1:20" x14ac:dyDescent="0.15">
      <c r="A35">
        <v>31</v>
      </c>
      <c r="B35">
        <v>0</v>
      </c>
      <c r="C35">
        <v>-8311.73</v>
      </c>
      <c r="D35">
        <v>1716.57</v>
      </c>
      <c r="E35">
        <v>-7990.9</v>
      </c>
      <c r="F35">
        <v>9496.7199999999993</v>
      </c>
      <c r="G35">
        <v>-5119.78</v>
      </c>
      <c r="H35">
        <v>-7541.81</v>
      </c>
      <c r="I35">
        <v>-9406.9699999999993</v>
      </c>
      <c r="J35">
        <v>-2087.81</v>
      </c>
      <c r="K35">
        <v>-2517.5700000000002</v>
      </c>
      <c r="L35">
        <v>-9891.77</v>
      </c>
      <c r="M35">
        <v>-2655.26</v>
      </c>
      <c r="N35">
        <v>577.03599999999994</v>
      </c>
      <c r="O35">
        <v>887.12300000000005</v>
      </c>
      <c r="P35">
        <v>3949.33</v>
      </c>
      <c r="Q35">
        <v>-13326.4</v>
      </c>
      <c r="R35">
        <v>-7490.4</v>
      </c>
      <c r="S35">
        <v>1145.6400000000001</v>
      </c>
      <c r="T35">
        <v>-7450.89</v>
      </c>
    </row>
    <row r="36" spans="1:20" x14ac:dyDescent="0.15">
      <c r="A36">
        <v>32</v>
      </c>
      <c r="B36">
        <v>1</v>
      </c>
      <c r="C36">
        <v>-5539.46</v>
      </c>
      <c r="D36">
        <v>2060.21</v>
      </c>
      <c r="E36">
        <v>-6716.01</v>
      </c>
      <c r="F36">
        <v>9902.51</v>
      </c>
      <c r="G36">
        <v>-5828.71</v>
      </c>
      <c r="H36">
        <v>-7307.26</v>
      </c>
      <c r="I36">
        <v>-9436.8799999999992</v>
      </c>
      <c r="J36">
        <v>-1950.12</v>
      </c>
      <c r="K36">
        <v>-2280.54</v>
      </c>
      <c r="L36">
        <v>-10019.9</v>
      </c>
      <c r="M36">
        <v>-2294.92</v>
      </c>
      <c r="N36">
        <v>379.512</v>
      </c>
      <c r="O36">
        <v>308.93400000000003</v>
      </c>
      <c r="P36">
        <v>3668.01</v>
      </c>
      <c r="Q36">
        <v>-12718.3</v>
      </c>
      <c r="R36">
        <v>-7362.3</v>
      </c>
      <c r="S36">
        <v>1145.6400000000001</v>
      </c>
      <c r="T36">
        <v>-7461.64</v>
      </c>
    </row>
    <row r="37" spans="1:20" x14ac:dyDescent="0.15">
      <c r="A37">
        <v>33</v>
      </c>
      <c r="B37">
        <v>0</v>
      </c>
      <c r="C37">
        <v>-3474.31</v>
      </c>
      <c r="D37">
        <v>2336.7399999999998</v>
      </c>
      <c r="E37">
        <v>-5169.38</v>
      </c>
      <c r="F37">
        <v>10510.6</v>
      </c>
      <c r="G37">
        <v>-4879.6099999999997</v>
      </c>
      <c r="H37">
        <v>-5984.6</v>
      </c>
      <c r="I37">
        <v>-9441.68</v>
      </c>
      <c r="J37">
        <v>-1831.61</v>
      </c>
      <c r="K37">
        <v>-2251.7800000000002</v>
      </c>
      <c r="L37">
        <v>-9825.99</v>
      </c>
      <c r="M37">
        <v>-2112.94</v>
      </c>
      <c r="N37">
        <v>112.56699999999999</v>
      </c>
      <c r="O37">
        <v>-75.369699999999995</v>
      </c>
      <c r="P37">
        <v>3287.34</v>
      </c>
      <c r="Q37">
        <v>-12155.6</v>
      </c>
      <c r="R37">
        <v>-7347.92</v>
      </c>
      <c r="S37">
        <v>1215.06</v>
      </c>
      <c r="T37">
        <v>-7535.85</v>
      </c>
    </row>
    <row r="38" spans="1:20" x14ac:dyDescent="0.15">
      <c r="A38">
        <v>34</v>
      </c>
      <c r="B38">
        <v>1</v>
      </c>
      <c r="C38">
        <v>-4384.8599999999997</v>
      </c>
      <c r="D38">
        <v>3932.28</v>
      </c>
      <c r="E38">
        <v>-4769.3599999999997</v>
      </c>
      <c r="F38">
        <v>10587.3</v>
      </c>
      <c r="G38">
        <v>-3872.82</v>
      </c>
      <c r="H38">
        <v>-6050.2</v>
      </c>
      <c r="I38">
        <v>-9372.26</v>
      </c>
      <c r="J38">
        <v>-1608.96</v>
      </c>
      <c r="K38">
        <v>-2217.0700000000002</v>
      </c>
      <c r="L38">
        <v>-9380.69</v>
      </c>
      <c r="M38">
        <v>-1885.5</v>
      </c>
      <c r="N38">
        <v>-94.543800000000005</v>
      </c>
      <c r="O38">
        <v>-222.64699999999999</v>
      </c>
      <c r="P38">
        <v>2857.59</v>
      </c>
      <c r="Q38">
        <v>-11915</v>
      </c>
      <c r="R38">
        <v>-7417.34</v>
      </c>
      <c r="S38">
        <v>1294.07</v>
      </c>
      <c r="T38">
        <v>-7580.15</v>
      </c>
    </row>
    <row r="39" spans="1:20" x14ac:dyDescent="0.15">
      <c r="A39">
        <v>35</v>
      </c>
      <c r="B39">
        <v>0</v>
      </c>
      <c r="C39">
        <v>-4230.67</v>
      </c>
      <c r="D39">
        <v>6057.09</v>
      </c>
      <c r="E39">
        <v>-3699.28</v>
      </c>
      <c r="F39">
        <v>10136.1</v>
      </c>
      <c r="G39">
        <v>-3718.26</v>
      </c>
      <c r="H39">
        <v>-7055.65</v>
      </c>
      <c r="I39">
        <v>-9084.98</v>
      </c>
      <c r="J39">
        <v>-1302.51</v>
      </c>
      <c r="K39">
        <v>-2246.9899999999998</v>
      </c>
      <c r="L39">
        <v>-8976.06</v>
      </c>
      <c r="M39">
        <v>-1787.31</v>
      </c>
      <c r="N39">
        <v>-222.64599999999999</v>
      </c>
      <c r="O39">
        <v>-271.74</v>
      </c>
      <c r="P39">
        <v>2388.3200000000002</v>
      </c>
      <c r="Q39">
        <v>-11648</v>
      </c>
      <c r="R39">
        <v>-7496.35</v>
      </c>
      <c r="S39">
        <v>1373.08</v>
      </c>
      <c r="T39">
        <v>-7584.95</v>
      </c>
    </row>
    <row r="40" spans="1:20" x14ac:dyDescent="0.15">
      <c r="A40">
        <v>36</v>
      </c>
      <c r="B40">
        <v>1</v>
      </c>
      <c r="C40">
        <v>-2590.86</v>
      </c>
      <c r="D40">
        <v>7882.75</v>
      </c>
      <c r="E40">
        <v>-2583.56</v>
      </c>
      <c r="F40">
        <v>9726.66</v>
      </c>
      <c r="G40">
        <v>-3852.3</v>
      </c>
      <c r="H40">
        <v>-7189.9</v>
      </c>
      <c r="I40">
        <v>-8768.9500000000007</v>
      </c>
      <c r="J40">
        <v>-1125.32</v>
      </c>
      <c r="K40">
        <v>-2182.36</v>
      </c>
      <c r="L40">
        <v>-8581.01</v>
      </c>
      <c r="M40">
        <v>-1812.43</v>
      </c>
      <c r="N40">
        <v>-410.58</v>
      </c>
      <c r="O40">
        <v>-137.69399999999999</v>
      </c>
      <c r="P40">
        <v>2261.37</v>
      </c>
      <c r="Q40">
        <v>-11336.8</v>
      </c>
      <c r="R40">
        <v>-7471.23</v>
      </c>
      <c r="S40">
        <v>1417.38</v>
      </c>
      <c r="T40">
        <v>-7550.24</v>
      </c>
    </row>
    <row r="41" spans="1:20" x14ac:dyDescent="0.15">
      <c r="A41">
        <v>37</v>
      </c>
      <c r="B41">
        <v>0</v>
      </c>
      <c r="C41">
        <v>-1120.74</v>
      </c>
      <c r="D41">
        <v>7786.12</v>
      </c>
      <c r="E41">
        <v>-2484.02</v>
      </c>
      <c r="F41">
        <v>9505.16</v>
      </c>
      <c r="G41">
        <v>-4530.97</v>
      </c>
      <c r="H41">
        <v>-7259.32</v>
      </c>
      <c r="I41">
        <v>-8452.91</v>
      </c>
      <c r="J41">
        <v>-1071.43</v>
      </c>
      <c r="K41">
        <v>-2172.77</v>
      </c>
      <c r="L41">
        <v>-8116.55</v>
      </c>
      <c r="M41">
        <v>-1886.65</v>
      </c>
      <c r="N41">
        <v>-434.55399999999997</v>
      </c>
      <c r="O41">
        <v>263.29399999999998</v>
      </c>
      <c r="P41">
        <v>2217.0700000000002</v>
      </c>
      <c r="Q41">
        <v>-10986</v>
      </c>
      <c r="R41">
        <v>-7327.59</v>
      </c>
      <c r="S41">
        <v>1422.18</v>
      </c>
      <c r="T41">
        <v>-7406.6</v>
      </c>
    </row>
    <row r="42" spans="1:20" x14ac:dyDescent="0.15">
      <c r="A42">
        <v>38</v>
      </c>
      <c r="B42">
        <v>1</v>
      </c>
      <c r="C42">
        <v>-427.47500000000002</v>
      </c>
      <c r="D42">
        <v>6562.84</v>
      </c>
      <c r="E42">
        <v>-3113.58</v>
      </c>
      <c r="F42">
        <v>9307.64</v>
      </c>
      <c r="G42">
        <v>-5177.43</v>
      </c>
      <c r="H42">
        <v>-7581.29</v>
      </c>
      <c r="I42">
        <v>-8136.87</v>
      </c>
      <c r="J42">
        <v>-927.79499999999996</v>
      </c>
      <c r="K42">
        <v>-2033.93</v>
      </c>
      <c r="L42">
        <v>-7573.07</v>
      </c>
      <c r="M42">
        <v>-2000.37</v>
      </c>
      <c r="N42">
        <v>-538.68299999999999</v>
      </c>
      <c r="O42">
        <v>559.00599999999997</v>
      </c>
      <c r="P42">
        <v>1934.6</v>
      </c>
      <c r="Q42">
        <v>-10526.4</v>
      </c>
      <c r="R42">
        <v>-7134.86</v>
      </c>
      <c r="S42">
        <v>1318.05</v>
      </c>
      <c r="T42">
        <v>-7179.16</v>
      </c>
    </row>
    <row r="43" spans="1:20" x14ac:dyDescent="0.15">
      <c r="A43">
        <v>39</v>
      </c>
      <c r="B43">
        <v>0</v>
      </c>
      <c r="C43">
        <v>-806.76499999999999</v>
      </c>
      <c r="D43">
        <v>4525.5</v>
      </c>
      <c r="E43">
        <v>-3894.08</v>
      </c>
      <c r="F43">
        <v>9248.9500000000007</v>
      </c>
      <c r="G43">
        <v>-5288.87</v>
      </c>
      <c r="H43">
        <v>-7416.2</v>
      </c>
      <c r="I43">
        <v>-7716.71</v>
      </c>
      <c r="J43">
        <v>-769.77599999999995</v>
      </c>
      <c r="K43">
        <v>-2084.17</v>
      </c>
      <c r="L43">
        <v>-7193.55</v>
      </c>
      <c r="M43">
        <v>-2118.88</v>
      </c>
      <c r="N43">
        <v>-587.77800000000002</v>
      </c>
      <c r="O43">
        <v>1009.09</v>
      </c>
      <c r="P43">
        <v>1930.95</v>
      </c>
      <c r="Q43">
        <v>-10260.6</v>
      </c>
      <c r="R43">
        <v>-6867.92</v>
      </c>
      <c r="S43">
        <v>1268.95</v>
      </c>
      <c r="T43">
        <v>-6976.85</v>
      </c>
    </row>
    <row r="44" spans="1:20" x14ac:dyDescent="0.15">
      <c r="A44">
        <v>40</v>
      </c>
      <c r="B44">
        <v>1</v>
      </c>
      <c r="C44">
        <v>-938.52599999999995</v>
      </c>
      <c r="D44">
        <v>3676.48</v>
      </c>
      <c r="E44">
        <v>-3747.03</v>
      </c>
      <c r="F44">
        <v>9244.15</v>
      </c>
      <c r="G44">
        <v>-5015.99</v>
      </c>
      <c r="H44">
        <v>-6936.21</v>
      </c>
      <c r="I44">
        <v>-7316.87</v>
      </c>
      <c r="J44">
        <v>-577.04899999999998</v>
      </c>
      <c r="K44">
        <v>-2024.34</v>
      </c>
      <c r="L44">
        <v>-6872.72</v>
      </c>
      <c r="M44">
        <v>-2098.56</v>
      </c>
      <c r="N44">
        <v>-592.57399999999996</v>
      </c>
      <c r="O44">
        <v>1309.5999999999999</v>
      </c>
      <c r="P44">
        <v>1727.49</v>
      </c>
      <c r="Q44">
        <v>-9919.4</v>
      </c>
      <c r="R44">
        <v>-6591.39</v>
      </c>
      <c r="S44">
        <v>1090.6099999999999</v>
      </c>
      <c r="T44">
        <v>-6779.32</v>
      </c>
    </row>
    <row r="45" spans="1:20" x14ac:dyDescent="0.15">
      <c r="A45">
        <v>41</v>
      </c>
      <c r="B45">
        <v>0</v>
      </c>
      <c r="C45">
        <v>-1329.91</v>
      </c>
      <c r="D45">
        <v>2623.11</v>
      </c>
      <c r="E45">
        <v>-4234.09</v>
      </c>
      <c r="F45">
        <v>9348.2800000000007</v>
      </c>
      <c r="G45">
        <v>-4630.53</v>
      </c>
      <c r="H45">
        <v>-6977.98</v>
      </c>
      <c r="I45">
        <v>-6991.24</v>
      </c>
      <c r="J45">
        <v>-483.65199999999999</v>
      </c>
      <c r="K45">
        <v>-1980.04</v>
      </c>
      <c r="L45">
        <v>-6521.97</v>
      </c>
      <c r="M45">
        <v>-1989.64</v>
      </c>
      <c r="N45">
        <v>-731.40899999999999</v>
      </c>
      <c r="O45">
        <v>1794.38</v>
      </c>
      <c r="P45">
        <v>1698.71</v>
      </c>
      <c r="Q45">
        <v>-9633.27</v>
      </c>
      <c r="R45">
        <v>-6210.73</v>
      </c>
      <c r="S45">
        <v>997.21600000000001</v>
      </c>
      <c r="T45">
        <v>-6581.8</v>
      </c>
    </row>
    <row r="46" spans="1:20" x14ac:dyDescent="0.15">
      <c r="A46">
        <v>42</v>
      </c>
      <c r="B46">
        <v>1</v>
      </c>
      <c r="C46">
        <v>-1799.17</v>
      </c>
      <c r="D46">
        <v>1482.27</v>
      </c>
      <c r="E46">
        <v>-5104.33</v>
      </c>
      <c r="F46">
        <v>9466.7900000000009</v>
      </c>
      <c r="G46">
        <v>-4339.6099999999997</v>
      </c>
      <c r="H46">
        <v>-6957.66</v>
      </c>
      <c r="I46">
        <v>-6675.2</v>
      </c>
      <c r="J46">
        <v>-369.93400000000003</v>
      </c>
      <c r="K46">
        <v>-1905.83</v>
      </c>
      <c r="L46">
        <v>-6235.85</v>
      </c>
      <c r="M46">
        <v>-1940.54</v>
      </c>
      <c r="N46">
        <v>-785.30200000000002</v>
      </c>
      <c r="O46">
        <v>2134.4</v>
      </c>
      <c r="P46">
        <v>1664</v>
      </c>
      <c r="Q46">
        <v>-9669.1200000000008</v>
      </c>
      <c r="R46">
        <v>-5815.69</v>
      </c>
      <c r="S46">
        <v>918.20600000000002</v>
      </c>
      <c r="T46">
        <v>-6418.98</v>
      </c>
    </row>
    <row r="47" spans="1:20" x14ac:dyDescent="0.15">
      <c r="A47">
        <v>43</v>
      </c>
      <c r="B47">
        <v>0</v>
      </c>
      <c r="C47">
        <v>-1926.15</v>
      </c>
      <c r="D47">
        <v>857.255</v>
      </c>
      <c r="E47">
        <v>-5596.44</v>
      </c>
      <c r="F47">
        <v>9724.14</v>
      </c>
      <c r="G47">
        <v>-4132.5</v>
      </c>
      <c r="H47">
        <v>-6883.45</v>
      </c>
      <c r="I47">
        <v>-6393.87</v>
      </c>
      <c r="J47">
        <v>-355.54399999999998</v>
      </c>
      <c r="K47">
        <v>-1930.94</v>
      </c>
      <c r="L47">
        <v>-5959.32</v>
      </c>
      <c r="M47">
        <v>-2005.16</v>
      </c>
      <c r="N47">
        <v>-928.93100000000004</v>
      </c>
      <c r="O47">
        <v>2276.9</v>
      </c>
      <c r="P47">
        <v>1450.96</v>
      </c>
      <c r="Q47">
        <v>-9470.4599999999991</v>
      </c>
      <c r="R47">
        <v>-5385.93</v>
      </c>
      <c r="S47">
        <v>769.78099999999995</v>
      </c>
      <c r="T47">
        <v>-6260.97</v>
      </c>
    </row>
    <row r="48" spans="1:20" x14ac:dyDescent="0.15">
      <c r="A48">
        <v>44</v>
      </c>
      <c r="B48">
        <v>1</v>
      </c>
      <c r="C48">
        <v>-2213.4</v>
      </c>
      <c r="D48">
        <v>581.85199999999998</v>
      </c>
      <c r="E48">
        <v>-5892.16</v>
      </c>
      <c r="F48">
        <v>9896.5499999999993</v>
      </c>
      <c r="G48">
        <v>-3726.73</v>
      </c>
      <c r="H48">
        <v>-6735.03</v>
      </c>
      <c r="I48">
        <v>-6013.22</v>
      </c>
      <c r="J48">
        <v>-251.42099999999999</v>
      </c>
      <c r="K48">
        <v>-1866.33</v>
      </c>
      <c r="L48">
        <v>-5682.78</v>
      </c>
      <c r="M48">
        <v>-1945.34</v>
      </c>
      <c r="N48">
        <v>-1017.53</v>
      </c>
      <c r="O48">
        <v>2048.33</v>
      </c>
      <c r="P48">
        <v>1248.6400000000001</v>
      </c>
      <c r="Q48">
        <v>-9094.6</v>
      </c>
      <c r="R48">
        <v>-4951.38</v>
      </c>
      <c r="S48">
        <v>611.76300000000003</v>
      </c>
      <c r="T48">
        <v>-6068.24</v>
      </c>
    </row>
    <row r="49" spans="1:20" x14ac:dyDescent="0.15">
      <c r="A49">
        <v>45</v>
      </c>
      <c r="B49">
        <v>0</v>
      </c>
      <c r="C49">
        <v>-2564.15</v>
      </c>
      <c r="D49">
        <v>622.48400000000004</v>
      </c>
      <c r="E49">
        <v>-5960.45</v>
      </c>
      <c r="F49">
        <v>10193.4</v>
      </c>
      <c r="G49">
        <v>-3153.35</v>
      </c>
      <c r="H49">
        <v>-6577.01</v>
      </c>
      <c r="I49">
        <v>-5583.46</v>
      </c>
      <c r="J49">
        <v>-237.03</v>
      </c>
      <c r="K49">
        <v>-1822.02</v>
      </c>
      <c r="L49">
        <v>-5475.67</v>
      </c>
      <c r="M49">
        <v>-2005.16</v>
      </c>
      <c r="N49">
        <v>-1096.54</v>
      </c>
      <c r="O49">
        <v>1806.51</v>
      </c>
      <c r="P49">
        <v>1155.24</v>
      </c>
      <c r="Q49">
        <v>-8768.9699999999993</v>
      </c>
      <c r="R49">
        <v>-4516.83</v>
      </c>
      <c r="S49">
        <v>523.15899999999999</v>
      </c>
      <c r="T49">
        <v>-5940.13</v>
      </c>
    </row>
    <row r="50" spans="1:20" x14ac:dyDescent="0.15">
      <c r="A50">
        <v>46</v>
      </c>
      <c r="B50">
        <v>1</v>
      </c>
      <c r="C50">
        <v>-3162.64</v>
      </c>
      <c r="D50">
        <v>875.029</v>
      </c>
      <c r="E50">
        <v>-6034.66</v>
      </c>
      <c r="F50">
        <v>10544.1</v>
      </c>
      <c r="G50">
        <v>-2769.02</v>
      </c>
      <c r="H50">
        <v>-6210.75</v>
      </c>
      <c r="I50">
        <v>-5253.03</v>
      </c>
      <c r="J50">
        <v>-202.322</v>
      </c>
      <c r="K50">
        <v>-1747.81</v>
      </c>
      <c r="L50">
        <v>-5347.56</v>
      </c>
      <c r="M50">
        <v>-1980.04</v>
      </c>
      <c r="N50">
        <v>-1106.1400000000001</v>
      </c>
      <c r="O50">
        <v>2194.21</v>
      </c>
      <c r="P50">
        <v>1631.54</v>
      </c>
      <c r="Q50">
        <v>-8765.2999999999993</v>
      </c>
      <c r="R50">
        <v>-4116.99</v>
      </c>
      <c r="S50">
        <v>409.44299999999998</v>
      </c>
      <c r="T50">
        <v>-5752.2</v>
      </c>
    </row>
    <row r="51" spans="1:20" x14ac:dyDescent="0.15">
      <c r="A51">
        <v>47</v>
      </c>
      <c r="B51">
        <v>0</v>
      </c>
      <c r="C51">
        <v>-4072.37</v>
      </c>
      <c r="D51">
        <v>1047.44</v>
      </c>
      <c r="E51">
        <v>-5801.31</v>
      </c>
      <c r="F51">
        <v>10899.7</v>
      </c>
      <c r="G51">
        <v>-2448.19</v>
      </c>
      <c r="H51">
        <v>-5850.41</v>
      </c>
      <c r="I51">
        <v>-4937</v>
      </c>
      <c r="J51">
        <v>-232.23099999999999</v>
      </c>
      <c r="K51">
        <v>-1668.8</v>
      </c>
      <c r="L51">
        <v>-5333.17</v>
      </c>
      <c r="M51">
        <v>-1905.83</v>
      </c>
      <c r="N51">
        <v>-1175.55</v>
      </c>
      <c r="O51">
        <v>2147.66</v>
      </c>
      <c r="P51">
        <v>1733.42</v>
      </c>
      <c r="Q51">
        <v>-8700.68</v>
      </c>
      <c r="R51">
        <v>-3756.65</v>
      </c>
      <c r="S51">
        <v>360.34300000000002</v>
      </c>
      <c r="T51">
        <v>-5554.68</v>
      </c>
    </row>
    <row r="52" spans="1:20" x14ac:dyDescent="0.15">
      <c r="A52">
        <v>48</v>
      </c>
      <c r="B52">
        <v>1</v>
      </c>
      <c r="C52">
        <v>-4604</v>
      </c>
      <c r="D52">
        <v>1240.17</v>
      </c>
      <c r="E52">
        <v>-5490.07</v>
      </c>
      <c r="F52">
        <v>10908.2</v>
      </c>
      <c r="G52">
        <v>-2409.8000000000002</v>
      </c>
      <c r="H52">
        <v>-5807.22</v>
      </c>
      <c r="I52">
        <v>-4655.67</v>
      </c>
      <c r="J52">
        <v>-237.03</v>
      </c>
      <c r="K52">
        <v>-1659.21</v>
      </c>
      <c r="L52">
        <v>-5333.17</v>
      </c>
      <c r="M52">
        <v>-1826.82</v>
      </c>
      <c r="N52">
        <v>-1254.56</v>
      </c>
      <c r="O52">
        <v>2237.39</v>
      </c>
      <c r="P52">
        <v>1911.75</v>
      </c>
      <c r="Q52">
        <v>-8378.73</v>
      </c>
      <c r="R52">
        <v>-3435.81</v>
      </c>
      <c r="S52">
        <v>320.83800000000002</v>
      </c>
      <c r="T52">
        <v>-5426.57</v>
      </c>
    </row>
    <row r="53" spans="1:20" x14ac:dyDescent="0.15">
      <c r="A53">
        <v>49</v>
      </c>
      <c r="B53">
        <v>0</v>
      </c>
      <c r="C53">
        <v>-5112.76</v>
      </c>
      <c r="D53">
        <v>1021.21</v>
      </c>
      <c r="E53">
        <v>-5694.62</v>
      </c>
      <c r="F53">
        <v>10799.2</v>
      </c>
      <c r="G53">
        <v>-2687.45</v>
      </c>
      <c r="H53">
        <v>-5911.34</v>
      </c>
      <c r="I53">
        <v>-4413.84</v>
      </c>
      <c r="J53">
        <v>-271.73599999999999</v>
      </c>
      <c r="K53">
        <v>-1659.21</v>
      </c>
      <c r="L53">
        <v>-5333.17</v>
      </c>
      <c r="M53">
        <v>-1817.23</v>
      </c>
      <c r="N53">
        <v>-1298.8599999999999</v>
      </c>
      <c r="O53">
        <v>2008.84</v>
      </c>
      <c r="P53">
        <v>1831.62</v>
      </c>
      <c r="Q53">
        <v>-8266.1299999999992</v>
      </c>
      <c r="R53">
        <v>-3119.77</v>
      </c>
      <c r="S53">
        <v>316.03899999999999</v>
      </c>
      <c r="T53">
        <v>-5342.76</v>
      </c>
    </row>
    <row r="54" spans="1:20" x14ac:dyDescent="0.15">
      <c r="A54">
        <v>50</v>
      </c>
      <c r="B54">
        <v>1</v>
      </c>
      <c r="C54">
        <v>-5730.44</v>
      </c>
      <c r="D54">
        <v>814.09400000000005</v>
      </c>
      <c r="E54">
        <v>-5936.45</v>
      </c>
      <c r="F54">
        <v>10646</v>
      </c>
      <c r="G54">
        <v>-3246.43</v>
      </c>
      <c r="H54">
        <v>-6203.39</v>
      </c>
      <c r="I54">
        <v>-4315.6400000000003</v>
      </c>
      <c r="J54">
        <v>-276.53500000000003</v>
      </c>
      <c r="K54">
        <v>-1728.62</v>
      </c>
      <c r="L54">
        <v>-5298.46</v>
      </c>
      <c r="M54">
        <v>-1747.81</v>
      </c>
      <c r="N54">
        <v>-1303.6600000000001</v>
      </c>
      <c r="O54">
        <v>1697.6</v>
      </c>
      <c r="P54">
        <v>1678.4</v>
      </c>
      <c r="Q54">
        <v>-8187.12</v>
      </c>
      <c r="R54">
        <v>-2977.27</v>
      </c>
      <c r="S54">
        <v>246.62799999999999</v>
      </c>
      <c r="T54">
        <v>-5298.46</v>
      </c>
    </row>
    <row r="55" spans="1:20" x14ac:dyDescent="0.15">
      <c r="A55">
        <v>51</v>
      </c>
      <c r="B55">
        <v>0</v>
      </c>
      <c r="C55">
        <v>-6223.69</v>
      </c>
      <c r="D55">
        <v>547.15899999999999</v>
      </c>
      <c r="E55">
        <v>-6277.6</v>
      </c>
      <c r="F55">
        <v>10453.299999999999</v>
      </c>
      <c r="G55">
        <v>-3700.18</v>
      </c>
      <c r="H55">
        <v>-6588.84</v>
      </c>
      <c r="I55">
        <v>-4063.1</v>
      </c>
      <c r="J55">
        <v>-415.35700000000003</v>
      </c>
      <c r="K55">
        <v>-1807.63</v>
      </c>
      <c r="L55">
        <v>-5258.96</v>
      </c>
      <c r="M55">
        <v>-1668.81</v>
      </c>
      <c r="N55">
        <v>-1373.07</v>
      </c>
      <c r="O55">
        <v>1902.15</v>
      </c>
      <c r="P55">
        <v>2179.79</v>
      </c>
      <c r="Q55">
        <v>-8385.75</v>
      </c>
      <c r="R55">
        <v>-2858.75</v>
      </c>
      <c r="S55">
        <v>167.61799999999999</v>
      </c>
      <c r="T55">
        <v>-5293.66</v>
      </c>
    </row>
    <row r="56" spans="1:20" x14ac:dyDescent="0.15">
      <c r="A56">
        <v>52</v>
      </c>
      <c r="B56">
        <v>1</v>
      </c>
      <c r="C56">
        <v>-6767.16</v>
      </c>
      <c r="D56">
        <v>166.511</v>
      </c>
      <c r="E56">
        <v>-6633.14</v>
      </c>
      <c r="F56">
        <v>9908.7199999999993</v>
      </c>
      <c r="G56">
        <v>-3648.85</v>
      </c>
      <c r="H56">
        <v>-6740.94</v>
      </c>
      <c r="I56">
        <v>-3717.16</v>
      </c>
      <c r="J56">
        <v>-365.14400000000001</v>
      </c>
      <c r="K56">
        <v>-1713.11</v>
      </c>
      <c r="L56">
        <v>-5254.16</v>
      </c>
      <c r="M56">
        <v>-1624.5</v>
      </c>
      <c r="N56">
        <v>-1313.26</v>
      </c>
      <c r="O56">
        <v>1762.21</v>
      </c>
      <c r="P56">
        <v>2112.96</v>
      </c>
      <c r="Q56">
        <v>-8483.9599999999991</v>
      </c>
      <c r="R56">
        <v>-2913.77</v>
      </c>
      <c r="S56">
        <v>123.31399999999999</v>
      </c>
      <c r="T56">
        <v>-5328.37</v>
      </c>
    </row>
    <row r="57" spans="1:20" x14ac:dyDescent="0.15">
      <c r="A57">
        <v>53</v>
      </c>
      <c r="B57">
        <v>0</v>
      </c>
      <c r="C57">
        <v>-7389.63</v>
      </c>
      <c r="D57">
        <v>-367.35500000000002</v>
      </c>
      <c r="E57">
        <v>-6919.27</v>
      </c>
      <c r="F57">
        <v>9385.56</v>
      </c>
      <c r="G57">
        <v>-2662.71</v>
      </c>
      <c r="H57">
        <v>-6651.23</v>
      </c>
      <c r="I57">
        <v>-3396.32</v>
      </c>
      <c r="J57">
        <v>-320.839</v>
      </c>
      <c r="K57">
        <v>-1733.42</v>
      </c>
      <c r="L57">
        <v>-5427.68</v>
      </c>
      <c r="M57">
        <v>-1619.7</v>
      </c>
      <c r="N57">
        <v>-1442.48</v>
      </c>
      <c r="O57">
        <v>1252.3499999999999</v>
      </c>
      <c r="P57">
        <v>1816.12</v>
      </c>
      <c r="Q57">
        <v>-8354.74</v>
      </c>
      <c r="R57">
        <v>-3027.48</v>
      </c>
      <c r="S57">
        <v>49.104799999999997</v>
      </c>
      <c r="T57">
        <v>-5333.17</v>
      </c>
    </row>
    <row r="58" spans="1:20" x14ac:dyDescent="0.15">
      <c r="A58">
        <v>54</v>
      </c>
      <c r="B58">
        <v>1</v>
      </c>
      <c r="C58">
        <v>-8160.53</v>
      </c>
      <c r="D58">
        <v>-1059.24</v>
      </c>
      <c r="E58">
        <v>-7195.8</v>
      </c>
      <c r="F58">
        <v>9080.23</v>
      </c>
      <c r="G58">
        <v>-2250.6799999999998</v>
      </c>
      <c r="H58">
        <v>-6150.96</v>
      </c>
      <c r="I58">
        <v>-3149.69</v>
      </c>
      <c r="J58">
        <v>-316.03899999999999</v>
      </c>
      <c r="K58">
        <v>-1911.74</v>
      </c>
      <c r="L58">
        <v>-5486.38</v>
      </c>
      <c r="M58">
        <v>-1515.59</v>
      </c>
      <c r="N58">
        <v>-1461.68</v>
      </c>
      <c r="O58">
        <v>1115.74</v>
      </c>
      <c r="P58">
        <v>1812.43</v>
      </c>
      <c r="Q58">
        <v>-8404.9500000000007</v>
      </c>
      <c r="R58">
        <v>-3215.4</v>
      </c>
      <c r="S58">
        <v>108.914</v>
      </c>
      <c r="T58">
        <v>-5471.98</v>
      </c>
    </row>
    <row r="59" spans="1:20" x14ac:dyDescent="0.15">
      <c r="A59">
        <v>55</v>
      </c>
      <c r="B59">
        <v>0</v>
      </c>
      <c r="C59">
        <v>-9054.73</v>
      </c>
      <c r="D59">
        <v>-1596.8</v>
      </c>
      <c r="E59">
        <v>-7368.22</v>
      </c>
      <c r="F59">
        <v>8803.7000000000007</v>
      </c>
      <c r="G59">
        <v>-2246.98</v>
      </c>
      <c r="H59">
        <v>-6187.87</v>
      </c>
      <c r="I59">
        <v>-3155.59</v>
      </c>
      <c r="J59">
        <v>-350.74400000000003</v>
      </c>
      <c r="K59">
        <v>-1796.92</v>
      </c>
      <c r="L59">
        <v>-5560.59</v>
      </c>
      <c r="M59">
        <v>-1501.19</v>
      </c>
      <c r="N59">
        <v>-1600.5</v>
      </c>
      <c r="O59">
        <v>1071.43</v>
      </c>
      <c r="P59">
        <v>1643.7</v>
      </c>
      <c r="Q59">
        <v>-8553.3700000000008</v>
      </c>
      <c r="R59">
        <v>-3343.52</v>
      </c>
      <c r="S59">
        <v>153.21899999999999</v>
      </c>
      <c r="T59">
        <v>-5664.71</v>
      </c>
    </row>
    <row r="60" spans="1:20" x14ac:dyDescent="0.15">
      <c r="A60">
        <v>56</v>
      </c>
      <c r="B60">
        <v>1</v>
      </c>
      <c r="C60">
        <v>-9685.7099999999991</v>
      </c>
      <c r="D60">
        <v>-1867.43</v>
      </c>
      <c r="E60">
        <v>-7491.53</v>
      </c>
      <c r="F60">
        <v>8631.2800000000007</v>
      </c>
      <c r="G60">
        <v>-1627.11</v>
      </c>
      <c r="H60">
        <v>-6236.98</v>
      </c>
      <c r="I60">
        <v>-3229.8</v>
      </c>
      <c r="J60">
        <v>-494.36099999999999</v>
      </c>
      <c r="K60">
        <v>-1569.5</v>
      </c>
      <c r="L60">
        <v>-5743.72</v>
      </c>
      <c r="M60">
        <v>-1501.19</v>
      </c>
      <c r="N60">
        <v>-1585</v>
      </c>
      <c r="O60">
        <v>719.59199999999998</v>
      </c>
      <c r="P60">
        <v>1237.96</v>
      </c>
      <c r="Q60">
        <v>-8572.57</v>
      </c>
      <c r="R60">
        <v>-3462.03</v>
      </c>
      <c r="S60">
        <v>227.428</v>
      </c>
      <c r="T60">
        <v>-5723.41</v>
      </c>
    </row>
    <row r="61" spans="1:20" x14ac:dyDescent="0.15">
      <c r="A61">
        <v>57</v>
      </c>
      <c r="B61">
        <v>0</v>
      </c>
      <c r="C61">
        <v>-10070.1</v>
      </c>
      <c r="D61">
        <v>-2104.46</v>
      </c>
      <c r="E61">
        <v>-7505.94</v>
      </c>
      <c r="F61">
        <v>8959.11</v>
      </c>
      <c r="G61">
        <v>-1124.25</v>
      </c>
      <c r="H61">
        <v>-6033.56</v>
      </c>
      <c r="I61">
        <v>-3412.92</v>
      </c>
      <c r="J61">
        <v>-791.19500000000005</v>
      </c>
      <c r="K61">
        <v>-1436.58</v>
      </c>
      <c r="L61">
        <v>-5941.24</v>
      </c>
      <c r="M61">
        <v>-1535.89</v>
      </c>
      <c r="N61">
        <v>-1580.2</v>
      </c>
      <c r="O61">
        <v>428.65699999999998</v>
      </c>
      <c r="P61">
        <v>907.51700000000005</v>
      </c>
      <c r="Q61">
        <v>-8503.16</v>
      </c>
      <c r="R61">
        <v>-3649.95</v>
      </c>
      <c r="S61">
        <v>375.84500000000003</v>
      </c>
      <c r="T61">
        <v>-5901.73</v>
      </c>
    </row>
    <row r="62" spans="1:20" x14ac:dyDescent="0.15">
      <c r="A62">
        <v>58</v>
      </c>
      <c r="B62">
        <v>1</v>
      </c>
      <c r="C62">
        <v>-10425.6</v>
      </c>
      <c r="D62">
        <v>-2133.27</v>
      </c>
      <c r="E62">
        <v>-7332.42</v>
      </c>
      <c r="F62">
        <v>9770.6</v>
      </c>
      <c r="G62">
        <v>-927.81899999999996</v>
      </c>
      <c r="H62">
        <v>-5935.34</v>
      </c>
      <c r="I62">
        <v>-3749.26</v>
      </c>
      <c r="J62">
        <v>-1037.82</v>
      </c>
      <c r="K62">
        <v>-1422.18</v>
      </c>
      <c r="L62">
        <v>-6208.17</v>
      </c>
      <c r="M62">
        <v>-1540.69</v>
      </c>
      <c r="N62">
        <v>-1580.2</v>
      </c>
      <c r="O62">
        <v>360.346</v>
      </c>
      <c r="P62">
        <v>869.10799999999995</v>
      </c>
      <c r="Q62">
        <v>-8562.9699999999993</v>
      </c>
      <c r="R62">
        <v>-3812.77</v>
      </c>
      <c r="S62">
        <v>360.346</v>
      </c>
      <c r="T62">
        <v>-6133.96</v>
      </c>
    </row>
    <row r="63" spans="1:20" x14ac:dyDescent="0.15">
      <c r="A63">
        <v>59</v>
      </c>
      <c r="B63">
        <v>0</v>
      </c>
      <c r="C63">
        <v>-10746.4</v>
      </c>
      <c r="D63">
        <v>-2098.56</v>
      </c>
      <c r="E63">
        <v>-7308.41</v>
      </c>
      <c r="F63">
        <v>10535.6</v>
      </c>
      <c r="G63">
        <v>-1394.46</v>
      </c>
      <c r="H63">
        <v>-5856.33</v>
      </c>
      <c r="I63">
        <v>-4070.1</v>
      </c>
      <c r="J63">
        <v>-1101.3399999999999</v>
      </c>
      <c r="K63">
        <v>-1456.88</v>
      </c>
      <c r="L63">
        <v>-6380.59</v>
      </c>
      <c r="M63">
        <v>-1679.51</v>
      </c>
      <c r="N63">
        <v>-1545.49</v>
      </c>
      <c r="O63">
        <v>459.654</v>
      </c>
      <c r="P63">
        <v>799.702</v>
      </c>
      <c r="Q63">
        <v>-8607.27</v>
      </c>
      <c r="R63">
        <v>-3936.09</v>
      </c>
      <c r="S63">
        <v>355.54399999999998</v>
      </c>
      <c r="T63">
        <v>-6370.99</v>
      </c>
    </row>
    <row r="64" spans="1:20" x14ac:dyDescent="0.15">
      <c r="A64">
        <v>60</v>
      </c>
      <c r="B64">
        <v>1</v>
      </c>
      <c r="C64">
        <v>-11478.9</v>
      </c>
      <c r="D64">
        <v>-1920.25</v>
      </c>
      <c r="E64">
        <v>-7447.22</v>
      </c>
      <c r="F64">
        <v>10869.7</v>
      </c>
      <c r="G64">
        <v>-1461.68</v>
      </c>
      <c r="H64">
        <v>-5916.14</v>
      </c>
      <c r="I64">
        <v>-4455.54</v>
      </c>
      <c r="J64">
        <v>-1036.73</v>
      </c>
      <c r="K64">
        <v>-1426.98</v>
      </c>
      <c r="L64">
        <v>-6503.91</v>
      </c>
      <c r="M64">
        <v>-1872.23</v>
      </c>
      <c r="N64">
        <v>-1505.99</v>
      </c>
      <c r="O64">
        <v>682.27700000000004</v>
      </c>
      <c r="P64">
        <v>790.09900000000005</v>
      </c>
      <c r="Q64">
        <v>-8855</v>
      </c>
      <c r="R64">
        <v>-4089.3</v>
      </c>
      <c r="S64">
        <v>320.84100000000001</v>
      </c>
      <c r="T64">
        <v>-6538.61</v>
      </c>
    </row>
    <row r="65" spans="1:20" x14ac:dyDescent="0.15">
      <c r="A65">
        <v>61</v>
      </c>
      <c r="B65">
        <v>0</v>
      </c>
      <c r="C65">
        <v>-12616</v>
      </c>
      <c r="D65">
        <v>-1722.72</v>
      </c>
      <c r="E65">
        <v>-7674.65</v>
      </c>
      <c r="F65">
        <v>11042.2</v>
      </c>
      <c r="G65">
        <v>-1704.6</v>
      </c>
      <c r="H65">
        <v>-5856.33</v>
      </c>
      <c r="I65">
        <v>-4989.3999999999996</v>
      </c>
      <c r="J65">
        <v>-992.42600000000004</v>
      </c>
      <c r="K65">
        <v>-1456.88</v>
      </c>
      <c r="L65">
        <v>-6622.42</v>
      </c>
      <c r="M65">
        <v>-2069.75</v>
      </c>
      <c r="N65">
        <v>-1362.38</v>
      </c>
      <c r="O65">
        <v>1058.1199999999999</v>
      </c>
      <c r="P65">
        <v>824.80100000000004</v>
      </c>
      <c r="Q65">
        <v>-9200.93</v>
      </c>
      <c r="R65">
        <v>-4247.32</v>
      </c>
      <c r="S65">
        <v>385.44499999999999</v>
      </c>
      <c r="T65">
        <v>-6661.93</v>
      </c>
    </row>
    <row r="66" spans="1:20" x14ac:dyDescent="0.15">
      <c r="A66">
        <v>62</v>
      </c>
      <c r="B66">
        <v>1</v>
      </c>
      <c r="C66">
        <v>-13905.3</v>
      </c>
      <c r="D66">
        <v>-1872.22</v>
      </c>
      <c r="E66">
        <v>-7981.08</v>
      </c>
      <c r="F66">
        <v>11130.8</v>
      </c>
      <c r="G66">
        <v>-2119.94</v>
      </c>
      <c r="H66">
        <v>-6089.65</v>
      </c>
      <c r="I66">
        <v>-5611.87</v>
      </c>
      <c r="J66">
        <v>-987.62300000000005</v>
      </c>
      <c r="K66">
        <v>-1322.87</v>
      </c>
      <c r="L66">
        <v>-6810.34</v>
      </c>
      <c r="M66">
        <v>-2197.87</v>
      </c>
      <c r="N66">
        <v>-1343.17</v>
      </c>
      <c r="O66">
        <v>1453.16</v>
      </c>
      <c r="P66">
        <v>794.90099999999995</v>
      </c>
      <c r="Q66">
        <v>-9729.99</v>
      </c>
      <c r="R66">
        <v>-4440.04</v>
      </c>
      <c r="S66">
        <v>464.45400000000001</v>
      </c>
      <c r="T66">
        <v>-6745.74</v>
      </c>
    </row>
    <row r="67" spans="1:20" x14ac:dyDescent="0.15">
      <c r="A67">
        <v>63</v>
      </c>
      <c r="B67">
        <v>0</v>
      </c>
      <c r="C67">
        <v>-15347.7</v>
      </c>
      <c r="D67">
        <v>-2486.17</v>
      </c>
      <c r="E67">
        <v>-8297.1200000000008</v>
      </c>
      <c r="F67">
        <v>11313.9</v>
      </c>
      <c r="G67">
        <v>-2554.4899999999998</v>
      </c>
      <c r="H67">
        <v>-6192.67</v>
      </c>
      <c r="I67">
        <v>-6174.54</v>
      </c>
      <c r="J67">
        <v>-918.21900000000005</v>
      </c>
      <c r="K67">
        <v>-1303.6600000000001</v>
      </c>
      <c r="L67">
        <v>-7007.86</v>
      </c>
      <c r="M67">
        <v>-2316.38</v>
      </c>
      <c r="N67">
        <v>-1377.87</v>
      </c>
      <c r="O67">
        <v>1778.8</v>
      </c>
      <c r="P67">
        <v>963.60900000000004</v>
      </c>
      <c r="Q67">
        <v>-10283.1</v>
      </c>
      <c r="R67">
        <v>-4672.2700000000004</v>
      </c>
      <c r="S67">
        <v>682.27099999999996</v>
      </c>
      <c r="T67">
        <v>-6928.85</v>
      </c>
    </row>
    <row r="68" spans="1:20" x14ac:dyDescent="0.15">
      <c r="A68">
        <v>64</v>
      </c>
      <c r="B68">
        <v>1</v>
      </c>
      <c r="C68">
        <v>-16705.3</v>
      </c>
      <c r="D68">
        <v>-3435.36</v>
      </c>
      <c r="E68">
        <v>-8786.66</v>
      </c>
      <c r="F68">
        <v>11407.3</v>
      </c>
      <c r="G68">
        <v>-2989.04</v>
      </c>
      <c r="H68">
        <v>-6167.57</v>
      </c>
      <c r="I68">
        <v>-6623.5</v>
      </c>
      <c r="J68">
        <v>-908.61300000000006</v>
      </c>
      <c r="K68">
        <v>-1199.56</v>
      </c>
      <c r="L68">
        <v>-7101.28</v>
      </c>
      <c r="M68">
        <v>-2330.79</v>
      </c>
      <c r="N68">
        <v>-1382.67</v>
      </c>
      <c r="O68">
        <v>1990.74</v>
      </c>
      <c r="P68">
        <v>1022.33</v>
      </c>
      <c r="Q68">
        <v>-10697.3</v>
      </c>
      <c r="R68">
        <v>-5013.3999999999996</v>
      </c>
      <c r="S68">
        <v>884.59799999999996</v>
      </c>
      <c r="T68">
        <v>-7126.38</v>
      </c>
    </row>
    <row r="69" spans="1:20" x14ac:dyDescent="0.15">
      <c r="A69">
        <v>65</v>
      </c>
      <c r="B69">
        <v>0</v>
      </c>
      <c r="C69">
        <v>-17874.900000000001</v>
      </c>
      <c r="D69">
        <v>-4561.79</v>
      </c>
      <c r="E69">
        <v>-9855.4500000000007</v>
      </c>
      <c r="F69">
        <v>11590.4</v>
      </c>
      <c r="G69">
        <v>-3111.28</v>
      </c>
      <c r="H69">
        <v>-6232.17</v>
      </c>
      <c r="I69">
        <v>-6988.65</v>
      </c>
      <c r="J69">
        <v>-873.91200000000003</v>
      </c>
      <c r="K69">
        <v>-1011.64</v>
      </c>
      <c r="L69">
        <v>-7353.8</v>
      </c>
      <c r="M69">
        <v>-2365.4899999999998</v>
      </c>
      <c r="N69">
        <v>-1382.67</v>
      </c>
      <c r="O69">
        <v>2118.86</v>
      </c>
      <c r="P69">
        <v>1131.23</v>
      </c>
      <c r="Q69">
        <v>-11300.6</v>
      </c>
      <c r="R69">
        <v>-5334.24</v>
      </c>
      <c r="S69">
        <v>908.61300000000006</v>
      </c>
      <c r="T69">
        <v>-7428</v>
      </c>
    </row>
    <row r="70" spans="1:20" x14ac:dyDescent="0.15">
      <c r="A70">
        <v>66</v>
      </c>
      <c r="B70">
        <v>1</v>
      </c>
      <c r="C70">
        <v>-18881.8</v>
      </c>
      <c r="D70">
        <v>-5776.82</v>
      </c>
      <c r="E70">
        <v>-10654.1</v>
      </c>
      <c r="F70">
        <v>11822.7</v>
      </c>
      <c r="G70">
        <v>-3224.99</v>
      </c>
      <c r="H70">
        <v>-6415.29</v>
      </c>
      <c r="I70">
        <v>-7482.99</v>
      </c>
      <c r="J70">
        <v>-869.10799999999995</v>
      </c>
      <c r="K70">
        <v>-918.221</v>
      </c>
      <c r="L70">
        <v>-7665.03</v>
      </c>
      <c r="M70">
        <v>-2439.6999999999998</v>
      </c>
      <c r="N70">
        <v>-1417.37</v>
      </c>
      <c r="O70">
        <v>1925.06</v>
      </c>
      <c r="P70">
        <v>1006.84</v>
      </c>
      <c r="Q70">
        <v>-11412.1</v>
      </c>
      <c r="R70">
        <v>-5823.79</v>
      </c>
      <c r="S70">
        <v>943.31500000000005</v>
      </c>
      <c r="T70">
        <v>-7674.64</v>
      </c>
    </row>
    <row r="71" spans="1:20" x14ac:dyDescent="0.15">
      <c r="A71">
        <v>67</v>
      </c>
      <c r="B71">
        <v>0</v>
      </c>
      <c r="C71">
        <v>-19800</v>
      </c>
      <c r="D71">
        <v>-7209.67</v>
      </c>
      <c r="E71">
        <v>-11265.9</v>
      </c>
      <c r="F71">
        <v>12163.8</v>
      </c>
      <c r="G71">
        <v>-3065.9</v>
      </c>
      <c r="H71">
        <v>-6265.8</v>
      </c>
      <c r="I71">
        <v>-8239.4599999999991</v>
      </c>
      <c r="J71">
        <v>-938.51</v>
      </c>
      <c r="K71">
        <v>-908.61300000000006</v>
      </c>
      <c r="L71">
        <v>-8050.47</v>
      </c>
      <c r="M71">
        <v>-2553.41</v>
      </c>
      <c r="N71">
        <v>-1387.48</v>
      </c>
      <c r="O71">
        <v>1861.54</v>
      </c>
      <c r="P71">
        <v>710.01599999999996</v>
      </c>
      <c r="Q71">
        <v>-11902.7</v>
      </c>
      <c r="R71">
        <v>-6372.05</v>
      </c>
      <c r="S71">
        <v>913.41700000000003</v>
      </c>
      <c r="T71">
        <v>-7911.67</v>
      </c>
    </row>
    <row r="72" spans="1:20" x14ac:dyDescent="0.15">
      <c r="A72">
        <v>68</v>
      </c>
      <c r="B72">
        <v>1</v>
      </c>
      <c r="C72">
        <v>-20084</v>
      </c>
      <c r="D72">
        <v>-8567.24</v>
      </c>
      <c r="E72">
        <v>-11997.2</v>
      </c>
      <c r="F72">
        <v>12068.2</v>
      </c>
      <c r="G72">
        <v>-2660.17</v>
      </c>
      <c r="H72">
        <v>-6172.38</v>
      </c>
      <c r="I72">
        <v>-9237.76</v>
      </c>
      <c r="J72">
        <v>-913.41800000000001</v>
      </c>
      <c r="K72">
        <v>-769.81100000000004</v>
      </c>
      <c r="L72">
        <v>-8514.92</v>
      </c>
      <c r="M72">
        <v>-2567.8200000000002</v>
      </c>
      <c r="N72">
        <v>-1382.67</v>
      </c>
      <c r="O72">
        <v>1856.73</v>
      </c>
      <c r="P72">
        <v>185.77500000000001</v>
      </c>
      <c r="Q72">
        <v>-12212.9</v>
      </c>
      <c r="R72">
        <v>-6994.51</v>
      </c>
      <c r="S72">
        <v>873.91300000000001</v>
      </c>
      <c r="T72">
        <v>-8148.69</v>
      </c>
    </row>
    <row r="73" spans="1:20" x14ac:dyDescent="0.15">
      <c r="A73">
        <v>69</v>
      </c>
      <c r="B73">
        <v>0</v>
      </c>
      <c r="C73">
        <v>-20142.7</v>
      </c>
      <c r="D73">
        <v>-10222.700000000001</v>
      </c>
      <c r="E73">
        <v>-12470.2</v>
      </c>
      <c r="F73">
        <v>11632.6</v>
      </c>
      <c r="G73">
        <v>-2156.2199999999998</v>
      </c>
      <c r="H73">
        <v>-6301.57</v>
      </c>
      <c r="I73">
        <v>-10438.4</v>
      </c>
      <c r="J73">
        <v>-978.01400000000001</v>
      </c>
      <c r="K73">
        <v>-715.89300000000003</v>
      </c>
      <c r="L73">
        <v>-8988.9699999999993</v>
      </c>
      <c r="M73">
        <v>-2671.92</v>
      </c>
      <c r="N73">
        <v>-1452.07</v>
      </c>
      <c r="O73">
        <v>1926.13</v>
      </c>
      <c r="P73">
        <v>-54.986699999999999</v>
      </c>
      <c r="Q73">
        <v>-12211.8</v>
      </c>
      <c r="R73">
        <v>-7661.29</v>
      </c>
      <c r="S73">
        <v>799.70799999999997</v>
      </c>
      <c r="T73">
        <v>-8420.42</v>
      </c>
    </row>
    <row r="74" spans="1:20" x14ac:dyDescent="0.15">
      <c r="A74">
        <v>70</v>
      </c>
      <c r="B74">
        <v>1</v>
      </c>
      <c r="C74">
        <v>-20147.5</v>
      </c>
      <c r="D74">
        <v>-11817.3</v>
      </c>
      <c r="E74">
        <v>-12453.7</v>
      </c>
      <c r="F74">
        <v>11123.8</v>
      </c>
      <c r="G74">
        <v>-1712.06</v>
      </c>
      <c r="H74">
        <v>-6563.69</v>
      </c>
      <c r="I74">
        <v>-10969</v>
      </c>
      <c r="J74">
        <v>-987.62300000000005</v>
      </c>
      <c r="K74">
        <v>-572.28899999999999</v>
      </c>
      <c r="L74">
        <v>-9463.0300000000007</v>
      </c>
      <c r="M74">
        <v>-2616.94</v>
      </c>
      <c r="N74">
        <v>-1392.28</v>
      </c>
      <c r="O74">
        <v>2317.44</v>
      </c>
      <c r="P74">
        <v>-148.41</v>
      </c>
      <c r="Q74">
        <v>-12588.7</v>
      </c>
      <c r="R74">
        <v>-8263.4699999999993</v>
      </c>
      <c r="S74">
        <v>755.39800000000002</v>
      </c>
      <c r="T74">
        <v>-8731.66</v>
      </c>
    </row>
    <row r="75" spans="1:20" x14ac:dyDescent="0.15">
      <c r="A75">
        <v>71</v>
      </c>
      <c r="B75">
        <v>0</v>
      </c>
      <c r="C75">
        <v>-19731.099999999999</v>
      </c>
      <c r="D75">
        <v>-16000</v>
      </c>
      <c r="E75">
        <v>-12895.1</v>
      </c>
      <c r="F75">
        <v>10887.9</v>
      </c>
      <c r="G75">
        <v>-1346.91</v>
      </c>
      <c r="H75">
        <v>-6874.92</v>
      </c>
      <c r="I75">
        <v>-10952.5</v>
      </c>
      <c r="J75">
        <v>-1057.02</v>
      </c>
      <c r="K75">
        <v>-518.36900000000003</v>
      </c>
      <c r="L75">
        <v>-9937.08</v>
      </c>
      <c r="M75">
        <v>-2607.33</v>
      </c>
      <c r="N75">
        <v>-1521.47</v>
      </c>
      <c r="O75">
        <v>2682.59</v>
      </c>
      <c r="P75">
        <v>-192.71899999999999</v>
      </c>
      <c r="Q75">
        <v>-12988.6</v>
      </c>
      <c r="R75">
        <v>-8856.0400000000009</v>
      </c>
      <c r="S75">
        <v>750.59400000000005</v>
      </c>
      <c r="T75">
        <v>-9151.7900000000009</v>
      </c>
    </row>
    <row r="76" spans="1:20" x14ac:dyDescent="0.15">
      <c r="A76">
        <v>72</v>
      </c>
      <c r="B76">
        <v>1</v>
      </c>
      <c r="C76">
        <v>-18354.900000000001</v>
      </c>
      <c r="D76">
        <v>-19085.599999999999</v>
      </c>
      <c r="E76">
        <v>-13235.2</v>
      </c>
      <c r="F76">
        <v>10968</v>
      </c>
      <c r="G76">
        <v>-1164.8599999999999</v>
      </c>
      <c r="H76">
        <v>-7190.96</v>
      </c>
      <c r="I76">
        <v>-11220.5</v>
      </c>
      <c r="J76">
        <v>-1066.6300000000001</v>
      </c>
      <c r="K76">
        <v>-444.16500000000002</v>
      </c>
      <c r="L76">
        <v>-10064.1</v>
      </c>
      <c r="M76">
        <v>-2572.63</v>
      </c>
      <c r="N76">
        <v>-1714.19</v>
      </c>
      <c r="O76">
        <v>2760.54</v>
      </c>
      <c r="P76">
        <v>-266.92399999999998</v>
      </c>
      <c r="Q76">
        <v>-13522.4</v>
      </c>
      <c r="R76">
        <v>-9413.91</v>
      </c>
      <c r="S76">
        <v>750.59400000000005</v>
      </c>
      <c r="T76">
        <v>-9551.64</v>
      </c>
    </row>
    <row r="77" spans="1:20" x14ac:dyDescent="0.15">
      <c r="A77">
        <v>73</v>
      </c>
      <c r="B77">
        <v>0</v>
      </c>
      <c r="C77">
        <v>-16263.8</v>
      </c>
      <c r="D77">
        <v>-19956.900000000001</v>
      </c>
      <c r="E77">
        <v>-13655.3</v>
      </c>
      <c r="F77">
        <v>11260</v>
      </c>
      <c r="G77">
        <v>-1145.6400000000001</v>
      </c>
      <c r="H77">
        <v>-7333.5</v>
      </c>
      <c r="I77">
        <v>-11605.9</v>
      </c>
      <c r="J77">
        <v>-1136.03</v>
      </c>
      <c r="K77">
        <v>-365.15600000000001</v>
      </c>
      <c r="L77">
        <v>-10039.1</v>
      </c>
      <c r="M77">
        <v>-2498.42</v>
      </c>
      <c r="N77">
        <v>-1807.61</v>
      </c>
      <c r="O77">
        <v>2661.25</v>
      </c>
      <c r="P77">
        <v>-241.83500000000001</v>
      </c>
      <c r="Q77">
        <v>-14040.8</v>
      </c>
      <c r="R77">
        <v>-9828.17</v>
      </c>
      <c r="S77">
        <v>889.39</v>
      </c>
      <c r="T77">
        <v>-9842.59</v>
      </c>
    </row>
    <row r="78" spans="1:20" x14ac:dyDescent="0.15">
      <c r="A78">
        <v>74</v>
      </c>
      <c r="B78">
        <v>1</v>
      </c>
      <c r="C78">
        <v>-14125.8</v>
      </c>
      <c r="D78">
        <v>-20098.400000000001</v>
      </c>
      <c r="E78">
        <v>-14714.5</v>
      </c>
      <c r="F78">
        <v>11784.2</v>
      </c>
      <c r="G78">
        <v>-1492.63</v>
      </c>
      <c r="H78">
        <v>-7000.93</v>
      </c>
      <c r="I78">
        <v>-11862.1</v>
      </c>
      <c r="J78">
        <v>-1180.3399999999999</v>
      </c>
      <c r="K78">
        <v>-286.14699999999999</v>
      </c>
      <c r="L78">
        <v>-10069</v>
      </c>
      <c r="M78">
        <v>-2454.11</v>
      </c>
      <c r="N78">
        <v>-1747.83</v>
      </c>
      <c r="O78">
        <v>2403.94</v>
      </c>
      <c r="P78">
        <v>-306.42700000000002</v>
      </c>
      <c r="Q78">
        <v>-14276.8</v>
      </c>
      <c r="R78">
        <v>-10084.4</v>
      </c>
      <c r="S78">
        <v>1012.71</v>
      </c>
      <c r="T78">
        <v>-10084.4</v>
      </c>
    </row>
    <row r="79" spans="1:20" x14ac:dyDescent="0.15">
      <c r="A79">
        <v>75</v>
      </c>
      <c r="B79">
        <v>0</v>
      </c>
      <c r="C79">
        <v>-12339.5</v>
      </c>
      <c r="D79">
        <v>-20108</v>
      </c>
      <c r="E79">
        <v>-15062</v>
      </c>
      <c r="F79">
        <v>12649.5</v>
      </c>
      <c r="G79">
        <v>-1922.38</v>
      </c>
      <c r="H79">
        <v>-6362.99</v>
      </c>
      <c r="I79">
        <v>-11995.1</v>
      </c>
      <c r="J79">
        <v>-1115.75</v>
      </c>
      <c r="K79">
        <v>-207.13800000000001</v>
      </c>
      <c r="L79">
        <v>-10455.4</v>
      </c>
      <c r="M79">
        <v>-2553.4</v>
      </c>
      <c r="N79">
        <v>-1634.12</v>
      </c>
      <c r="O79">
        <v>2231.5</v>
      </c>
      <c r="P79">
        <v>-524.23</v>
      </c>
      <c r="Q79">
        <v>-14439.6</v>
      </c>
      <c r="R79">
        <v>-10148</v>
      </c>
      <c r="S79">
        <v>1131.22</v>
      </c>
      <c r="T79">
        <v>-10113.299999999999</v>
      </c>
    </row>
    <row r="80" spans="1:20" x14ac:dyDescent="0.15">
      <c r="A80">
        <v>76</v>
      </c>
      <c r="B80">
        <v>1</v>
      </c>
      <c r="C80">
        <v>-10774.8</v>
      </c>
      <c r="D80">
        <v>-20108</v>
      </c>
      <c r="E80">
        <v>-14049.9</v>
      </c>
      <c r="F80">
        <v>13627.5</v>
      </c>
      <c r="G80">
        <v>-2252.83</v>
      </c>
      <c r="H80">
        <v>-5587.32</v>
      </c>
      <c r="I80">
        <v>-12148.3</v>
      </c>
      <c r="J80">
        <v>-1036.74</v>
      </c>
      <c r="K80">
        <v>-197.52500000000001</v>
      </c>
      <c r="L80">
        <v>-10785.9</v>
      </c>
      <c r="M80">
        <v>-2602.52</v>
      </c>
      <c r="N80">
        <v>-1654.4</v>
      </c>
      <c r="O80">
        <v>2489.86</v>
      </c>
      <c r="P80">
        <v>-761.25800000000004</v>
      </c>
      <c r="Q80">
        <v>-14597.6</v>
      </c>
      <c r="R80">
        <v>-10048.700000000001</v>
      </c>
      <c r="S80">
        <v>1145.6400000000001</v>
      </c>
      <c r="T80">
        <v>-9974.4699999999993</v>
      </c>
    </row>
    <row r="81" spans="1:20" x14ac:dyDescent="0.15">
      <c r="A81">
        <v>77</v>
      </c>
      <c r="B81">
        <v>0</v>
      </c>
      <c r="C81">
        <v>-9997.4599999999991</v>
      </c>
      <c r="D81">
        <v>-20108</v>
      </c>
      <c r="E81">
        <v>-13142.4</v>
      </c>
      <c r="F81">
        <v>14615.2</v>
      </c>
      <c r="G81">
        <v>-2672.96</v>
      </c>
      <c r="H81">
        <v>-5005.42</v>
      </c>
      <c r="I81">
        <v>-12236.9</v>
      </c>
      <c r="J81">
        <v>-1131.22</v>
      </c>
      <c r="K81">
        <v>-301.61799999999999</v>
      </c>
      <c r="L81">
        <v>-11067.2</v>
      </c>
      <c r="M81">
        <v>-2676.72</v>
      </c>
      <c r="N81">
        <v>-1589.81</v>
      </c>
      <c r="O81">
        <v>2736.5</v>
      </c>
      <c r="P81">
        <v>-998.28599999999994</v>
      </c>
      <c r="Q81">
        <v>-14929.1</v>
      </c>
      <c r="R81">
        <v>-9826.06</v>
      </c>
      <c r="S81">
        <v>1145.6400000000001</v>
      </c>
      <c r="T81">
        <v>-9781.75</v>
      </c>
    </row>
    <row r="82" spans="1:20" x14ac:dyDescent="0.15">
      <c r="A82">
        <v>78</v>
      </c>
      <c r="B82">
        <v>1</v>
      </c>
      <c r="C82">
        <v>-9638.16</v>
      </c>
      <c r="D82">
        <v>-20108</v>
      </c>
      <c r="E82">
        <v>-12620.3</v>
      </c>
      <c r="F82">
        <v>15429.3</v>
      </c>
      <c r="G82">
        <v>-3038.12</v>
      </c>
      <c r="H82">
        <v>-4660.54</v>
      </c>
      <c r="I82">
        <v>-12385.3</v>
      </c>
      <c r="J82">
        <v>-1041.55</v>
      </c>
      <c r="K82">
        <v>-385.435</v>
      </c>
      <c r="L82">
        <v>-11378.5</v>
      </c>
      <c r="M82">
        <v>-2859.82</v>
      </c>
      <c r="N82">
        <v>-1545.5</v>
      </c>
      <c r="O82">
        <v>2730.65</v>
      </c>
      <c r="P82">
        <v>-1131.22</v>
      </c>
      <c r="Q82">
        <v>-15354</v>
      </c>
      <c r="R82">
        <v>-9727.83</v>
      </c>
      <c r="S82">
        <v>1110.95</v>
      </c>
      <c r="T82">
        <v>-9688.32</v>
      </c>
    </row>
    <row r="83" spans="1:20" x14ac:dyDescent="0.15">
      <c r="A83">
        <v>79</v>
      </c>
      <c r="B83">
        <v>0</v>
      </c>
      <c r="C83">
        <v>-10016.1</v>
      </c>
      <c r="D83">
        <v>-20108</v>
      </c>
      <c r="E83">
        <v>-12562.6</v>
      </c>
      <c r="F83">
        <v>16115.3</v>
      </c>
      <c r="G83">
        <v>-3116.08</v>
      </c>
      <c r="H83">
        <v>-4656.7700000000004</v>
      </c>
      <c r="I83">
        <v>-12508.6</v>
      </c>
      <c r="J83">
        <v>-1096.52</v>
      </c>
      <c r="K83">
        <v>-429.74700000000001</v>
      </c>
      <c r="L83">
        <v>-11451.6</v>
      </c>
      <c r="M83">
        <v>-3161.44</v>
      </c>
      <c r="N83">
        <v>-1644.78</v>
      </c>
      <c r="O83">
        <v>1927.8</v>
      </c>
      <c r="P83">
        <v>-1596.71</v>
      </c>
      <c r="Q83">
        <v>-15719.2</v>
      </c>
      <c r="R83">
        <v>-9752.91</v>
      </c>
      <c r="S83">
        <v>1106.1400000000001</v>
      </c>
      <c r="T83">
        <v>-9713.4</v>
      </c>
    </row>
    <row r="84" spans="1:20" x14ac:dyDescent="0.15">
      <c r="A84">
        <v>80</v>
      </c>
      <c r="B84">
        <v>1</v>
      </c>
      <c r="C84">
        <v>-10420.700000000001</v>
      </c>
      <c r="D84">
        <v>-20108</v>
      </c>
      <c r="E84">
        <v>-12042.1</v>
      </c>
      <c r="F84">
        <v>16370.5</v>
      </c>
      <c r="G84">
        <v>-2843.31</v>
      </c>
      <c r="H84">
        <v>-5008.55</v>
      </c>
      <c r="I84">
        <v>-12696.5</v>
      </c>
      <c r="J84">
        <v>-1106.1400000000001</v>
      </c>
      <c r="K84">
        <v>-399.85700000000003</v>
      </c>
      <c r="L84">
        <v>-11352.3</v>
      </c>
      <c r="M84">
        <v>-3303.99</v>
      </c>
      <c r="N84">
        <v>-1798</v>
      </c>
      <c r="O84">
        <v>1331.47</v>
      </c>
      <c r="P84">
        <v>-2144.9699999999998</v>
      </c>
      <c r="Q84">
        <v>-16248.2</v>
      </c>
      <c r="R84">
        <v>-9896.5</v>
      </c>
      <c r="S84">
        <v>1106.1400000000001</v>
      </c>
      <c r="T84">
        <v>-9822.2999999999993</v>
      </c>
    </row>
    <row r="85" spans="1:20" x14ac:dyDescent="0.15">
      <c r="A85">
        <v>81</v>
      </c>
      <c r="B85">
        <v>0</v>
      </c>
      <c r="C85">
        <v>-11336.2</v>
      </c>
      <c r="D85">
        <v>-20108</v>
      </c>
      <c r="E85">
        <v>-9888.19</v>
      </c>
      <c r="F85">
        <v>16463.900000000001</v>
      </c>
      <c r="G85">
        <v>-2215.0100000000002</v>
      </c>
      <c r="H85">
        <v>-5577.08</v>
      </c>
      <c r="I85">
        <v>-12894.1</v>
      </c>
      <c r="J85">
        <v>-1140.83</v>
      </c>
      <c r="K85">
        <v>-395.04899999999998</v>
      </c>
      <c r="L85">
        <v>-11268.5</v>
      </c>
      <c r="M85">
        <v>-3318.41</v>
      </c>
      <c r="N85">
        <v>-1747.83</v>
      </c>
      <c r="O85">
        <v>1160.07</v>
      </c>
      <c r="P85">
        <v>-2316.37</v>
      </c>
      <c r="Q85">
        <v>-16593.099999999999</v>
      </c>
      <c r="R85">
        <v>-9985.1299999999992</v>
      </c>
      <c r="S85">
        <v>1140.83</v>
      </c>
      <c r="T85">
        <v>-9906.1200000000008</v>
      </c>
    </row>
    <row r="86" spans="1:20" x14ac:dyDescent="0.15">
      <c r="A86">
        <v>82</v>
      </c>
      <c r="B86">
        <v>1</v>
      </c>
      <c r="C86">
        <v>-13572.9</v>
      </c>
      <c r="D86">
        <v>-17609.900000000001</v>
      </c>
      <c r="E86">
        <v>-6234.15</v>
      </c>
      <c r="F86">
        <v>16334.8</v>
      </c>
      <c r="G86">
        <v>-1682.21</v>
      </c>
      <c r="H86">
        <v>-6239.04</v>
      </c>
      <c r="I86">
        <v>-13091.6</v>
      </c>
      <c r="J86">
        <v>-1041.55</v>
      </c>
      <c r="K86">
        <v>-256.26400000000001</v>
      </c>
      <c r="L86">
        <v>-11467.1</v>
      </c>
      <c r="M86">
        <v>-3457.2</v>
      </c>
      <c r="N86">
        <v>-1356.56</v>
      </c>
      <c r="O86">
        <v>1319.13</v>
      </c>
      <c r="P86">
        <v>-2053.2199999999998</v>
      </c>
      <c r="Q86">
        <v>-16839.8</v>
      </c>
      <c r="R86">
        <v>-10098.799999999999</v>
      </c>
      <c r="S86">
        <v>1180.3399999999999</v>
      </c>
      <c r="T86">
        <v>-9742.25</v>
      </c>
    </row>
    <row r="87" spans="1:20" x14ac:dyDescent="0.15">
      <c r="A87">
        <v>83</v>
      </c>
      <c r="B87">
        <v>0</v>
      </c>
      <c r="C87">
        <v>-18133.900000000001</v>
      </c>
      <c r="D87">
        <v>361.97500000000002</v>
      </c>
      <c r="E87">
        <v>200.01300000000001</v>
      </c>
      <c r="F87">
        <v>16419.599999999999</v>
      </c>
      <c r="G87">
        <v>-1411.53</v>
      </c>
      <c r="H87">
        <v>-6667.75</v>
      </c>
      <c r="I87">
        <v>-13323.8</v>
      </c>
      <c r="J87">
        <v>-992.43200000000002</v>
      </c>
      <c r="K87">
        <v>-63.548999999999999</v>
      </c>
      <c r="L87">
        <v>-12536.8</v>
      </c>
      <c r="M87">
        <v>-3858.09</v>
      </c>
      <c r="N87">
        <v>-991.39800000000002</v>
      </c>
      <c r="O87">
        <v>1273.78</v>
      </c>
      <c r="P87">
        <v>-835.08299999999997</v>
      </c>
      <c r="Q87">
        <v>-16938</v>
      </c>
      <c r="R87">
        <v>-10286.700000000001</v>
      </c>
      <c r="S87">
        <v>1150.45</v>
      </c>
      <c r="T87">
        <v>-9718.2099999999991</v>
      </c>
    </row>
    <row r="88" spans="1:20" x14ac:dyDescent="0.15">
      <c r="A88">
        <v>84</v>
      </c>
      <c r="B88">
        <v>1</v>
      </c>
      <c r="C88">
        <v>-19731.5</v>
      </c>
      <c r="D88">
        <v>15781.1</v>
      </c>
      <c r="E88">
        <v>6856.03</v>
      </c>
      <c r="F88">
        <v>16850.400000000001</v>
      </c>
      <c r="G88">
        <v>-1243.8900000000001</v>
      </c>
      <c r="H88">
        <v>-7028.1</v>
      </c>
      <c r="I88">
        <v>-13769</v>
      </c>
      <c r="J88">
        <v>-779.44799999999998</v>
      </c>
      <c r="K88">
        <v>29.886700000000001</v>
      </c>
      <c r="L88">
        <v>-13548.5</v>
      </c>
      <c r="M88">
        <v>-4257.95</v>
      </c>
      <c r="N88">
        <v>-635.85599999999999</v>
      </c>
      <c r="O88">
        <v>743.72</v>
      </c>
      <c r="P88">
        <v>161.11600000000001</v>
      </c>
      <c r="Q88">
        <v>-17086.400000000001</v>
      </c>
      <c r="R88">
        <v>-10727.1</v>
      </c>
      <c r="S88">
        <v>1110.95</v>
      </c>
      <c r="T88">
        <v>-9857</v>
      </c>
    </row>
    <row r="89" spans="1:20" x14ac:dyDescent="0.15">
      <c r="A89">
        <v>85</v>
      </c>
      <c r="B89">
        <v>0</v>
      </c>
      <c r="C89">
        <v>-18830.099999999999</v>
      </c>
      <c r="D89">
        <v>18585.900000000001</v>
      </c>
      <c r="E89">
        <v>7108.83</v>
      </c>
      <c r="F89">
        <v>17602</v>
      </c>
      <c r="G89">
        <v>-947.08900000000006</v>
      </c>
      <c r="H89">
        <v>-7557.12</v>
      </c>
      <c r="I89">
        <v>-14139</v>
      </c>
      <c r="J89">
        <v>-611.81200000000001</v>
      </c>
      <c r="K89">
        <v>-168.66800000000001</v>
      </c>
      <c r="L89">
        <v>-14258.5</v>
      </c>
      <c r="M89">
        <v>-4861.17</v>
      </c>
      <c r="N89">
        <v>-627.26900000000001</v>
      </c>
      <c r="O89">
        <v>-161.108</v>
      </c>
      <c r="P89">
        <v>935.74900000000002</v>
      </c>
      <c r="Q89">
        <v>-17244.400000000001</v>
      </c>
      <c r="R89">
        <v>-11305.3</v>
      </c>
      <c r="S89">
        <v>1002.05</v>
      </c>
      <c r="T89">
        <v>-10257.9</v>
      </c>
    </row>
    <row r="90" spans="1:20" x14ac:dyDescent="0.15">
      <c r="A90">
        <v>86</v>
      </c>
      <c r="B90">
        <v>1</v>
      </c>
      <c r="C90">
        <v>-15598</v>
      </c>
      <c r="D90">
        <v>5124.82</v>
      </c>
      <c r="E90">
        <v>1376.56</v>
      </c>
      <c r="F90">
        <v>18565.599999999999</v>
      </c>
      <c r="G90">
        <v>-943.30899999999997</v>
      </c>
      <c r="H90">
        <v>-8179.57</v>
      </c>
      <c r="I90">
        <v>-14355.7</v>
      </c>
      <c r="J90">
        <v>-419.09800000000001</v>
      </c>
      <c r="K90">
        <v>-544.47699999999998</v>
      </c>
      <c r="L90">
        <v>-14097.4</v>
      </c>
      <c r="M90">
        <v>-5215.68</v>
      </c>
      <c r="N90">
        <v>-423.90800000000002</v>
      </c>
      <c r="O90">
        <v>-1282.7</v>
      </c>
      <c r="P90">
        <v>2102.6799999999998</v>
      </c>
      <c r="Q90">
        <v>-17402.400000000001</v>
      </c>
      <c r="R90">
        <v>-11759.1</v>
      </c>
      <c r="S90">
        <v>848.84299999999996</v>
      </c>
      <c r="T90">
        <v>-10588.3</v>
      </c>
    </row>
    <row r="91" spans="1:20" x14ac:dyDescent="0.15">
      <c r="A91">
        <v>87</v>
      </c>
      <c r="B91">
        <v>0</v>
      </c>
      <c r="C91">
        <v>-12533.1</v>
      </c>
      <c r="D91">
        <v>-10395.700000000001</v>
      </c>
      <c r="E91">
        <v>-7387.25</v>
      </c>
      <c r="F91">
        <v>19587.900000000001</v>
      </c>
      <c r="G91">
        <v>-948.11800000000005</v>
      </c>
      <c r="H91">
        <v>-8534.09</v>
      </c>
      <c r="I91">
        <v>-14345.1</v>
      </c>
      <c r="J91">
        <v>-256.27</v>
      </c>
      <c r="K91">
        <v>-974.21799999999996</v>
      </c>
      <c r="L91">
        <v>-13612.7</v>
      </c>
      <c r="M91">
        <v>-5358.24</v>
      </c>
      <c r="N91">
        <v>55.984200000000001</v>
      </c>
      <c r="O91">
        <v>-2185.4699999999998</v>
      </c>
      <c r="P91">
        <v>3292.63</v>
      </c>
      <c r="Q91">
        <v>-17213.5</v>
      </c>
      <c r="R91">
        <v>-11881.4</v>
      </c>
      <c r="S91">
        <v>690.82399999999996</v>
      </c>
      <c r="T91">
        <v>-10696.2</v>
      </c>
    </row>
    <row r="92" spans="1:20" x14ac:dyDescent="0.15">
      <c r="A92">
        <v>88</v>
      </c>
      <c r="B92">
        <v>1</v>
      </c>
      <c r="C92">
        <v>-12202.2</v>
      </c>
      <c r="D92">
        <v>-15859.6</v>
      </c>
      <c r="E92">
        <v>-13871.2</v>
      </c>
      <c r="F92">
        <v>19955.8</v>
      </c>
      <c r="G92">
        <v>-1190.98</v>
      </c>
      <c r="H92">
        <v>-9301.16</v>
      </c>
      <c r="I92">
        <v>-14132.1</v>
      </c>
      <c r="J92">
        <v>-132.946</v>
      </c>
      <c r="K92">
        <v>-1374.07</v>
      </c>
      <c r="L92">
        <v>-13342</v>
      </c>
      <c r="M92">
        <v>-5476.75</v>
      </c>
      <c r="N92">
        <v>257.29300000000001</v>
      </c>
      <c r="O92">
        <v>-2360.6799999999998</v>
      </c>
      <c r="P92">
        <v>3645.1</v>
      </c>
      <c r="Q92">
        <v>-17080.599999999999</v>
      </c>
      <c r="R92">
        <v>-11682.8</v>
      </c>
      <c r="S92">
        <v>498.11099999999999</v>
      </c>
      <c r="T92">
        <v>-10324.200000000001</v>
      </c>
    </row>
    <row r="93" spans="1:20" x14ac:dyDescent="0.15">
      <c r="A93">
        <v>89</v>
      </c>
      <c r="B93">
        <v>0</v>
      </c>
      <c r="C93">
        <v>-12623.4</v>
      </c>
      <c r="D93">
        <v>-8618.23</v>
      </c>
      <c r="E93">
        <v>-18016.900000000001</v>
      </c>
      <c r="F93">
        <v>20058.900000000001</v>
      </c>
      <c r="G93">
        <v>-218.52099999999999</v>
      </c>
      <c r="H93">
        <v>-9124.6200000000008</v>
      </c>
      <c r="I93">
        <v>-13929.8</v>
      </c>
      <c r="J93">
        <v>-83.820599999999999</v>
      </c>
      <c r="K93">
        <v>-1838.51</v>
      </c>
      <c r="L93">
        <v>-12792.7</v>
      </c>
      <c r="M93">
        <v>-5525.88</v>
      </c>
      <c r="N93">
        <v>172.452</v>
      </c>
      <c r="O93">
        <v>-1398.86</v>
      </c>
      <c r="P93">
        <v>2945.38</v>
      </c>
      <c r="Q93">
        <v>-16337.6</v>
      </c>
      <c r="R93">
        <v>-11307</v>
      </c>
      <c r="S93">
        <v>300.58800000000002</v>
      </c>
      <c r="T93">
        <v>-9750.8700000000008</v>
      </c>
    </row>
    <row r="94" spans="1:20" x14ac:dyDescent="0.15">
      <c r="A94">
        <v>90</v>
      </c>
      <c r="B94">
        <v>1</v>
      </c>
      <c r="C94">
        <v>-11640.3</v>
      </c>
      <c r="D94">
        <v>-2722.99</v>
      </c>
      <c r="E94">
        <v>-14498.5</v>
      </c>
      <c r="F94">
        <v>20068.5</v>
      </c>
      <c r="G94">
        <v>1031.2</v>
      </c>
      <c r="H94">
        <v>-9398.3799999999992</v>
      </c>
      <c r="I94">
        <v>-13593.5</v>
      </c>
      <c r="J94">
        <v>-9.6220199999999991</v>
      </c>
      <c r="K94">
        <v>-2208.48</v>
      </c>
      <c r="L94">
        <v>-11471.6</v>
      </c>
      <c r="M94">
        <v>-5287.83</v>
      </c>
      <c r="N94">
        <v>88.631900000000002</v>
      </c>
      <c r="O94">
        <v>331.762</v>
      </c>
      <c r="P94">
        <v>2705.58</v>
      </c>
      <c r="Q94">
        <v>-15299.8</v>
      </c>
      <c r="R94">
        <v>-10912</v>
      </c>
      <c r="S94">
        <v>-1.0168299999999999</v>
      </c>
      <c r="T94">
        <v>-9192.99</v>
      </c>
    </row>
    <row r="95" spans="1:20" x14ac:dyDescent="0.15">
      <c r="A95">
        <v>91</v>
      </c>
      <c r="B95">
        <v>0</v>
      </c>
      <c r="C95">
        <v>-9691.8700000000008</v>
      </c>
      <c r="D95">
        <v>-735.899</v>
      </c>
      <c r="E95">
        <v>-7492.23</v>
      </c>
      <c r="F95">
        <v>20068.5</v>
      </c>
      <c r="G95">
        <v>2676.97</v>
      </c>
      <c r="H95">
        <v>-9025.35</v>
      </c>
      <c r="I95">
        <v>-12856.3</v>
      </c>
      <c r="J95">
        <v>104.081</v>
      </c>
      <c r="K95">
        <v>-2564.02</v>
      </c>
      <c r="L95">
        <v>-10222.9</v>
      </c>
      <c r="M95">
        <v>-4872.53</v>
      </c>
      <c r="N95">
        <v>252.47800000000001</v>
      </c>
      <c r="O95">
        <v>1802.04</v>
      </c>
      <c r="P95">
        <v>2686.34</v>
      </c>
      <c r="Q95">
        <v>-14198.5</v>
      </c>
      <c r="R95">
        <v>-10655.7</v>
      </c>
      <c r="S95">
        <v>-421.13499999999999</v>
      </c>
      <c r="T95">
        <v>-8813.4</v>
      </c>
    </row>
    <row r="96" spans="1:20" x14ac:dyDescent="0.15">
      <c r="A96">
        <v>92</v>
      </c>
      <c r="B96">
        <v>1</v>
      </c>
      <c r="C96">
        <v>-8227.41</v>
      </c>
      <c r="D96">
        <v>-3224.46</v>
      </c>
      <c r="E96">
        <v>-4966.74</v>
      </c>
      <c r="F96">
        <v>20068.5</v>
      </c>
      <c r="G96">
        <v>5173.62</v>
      </c>
      <c r="H96">
        <v>-9453.33</v>
      </c>
      <c r="I96">
        <v>-11927.5</v>
      </c>
      <c r="J96">
        <v>257.28800000000001</v>
      </c>
      <c r="K96">
        <v>-2988.95</v>
      </c>
      <c r="L96">
        <v>-9345.2000000000007</v>
      </c>
      <c r="M96">
        <v>-4646.13</v>
      </c>
      <c r="N96">
        <v>519.38800000000003</v>
      </c>
      <c r="O96">
        <v>2183.41</v>
      </c>
      <c r="P96">
        <v>3241.43</v>
      </c>
      <c r="Q96">
        <v>-13196.4</v>
      </c>
      <c r="R96">
        <v>-10384</v>
      </c>
      <c r="S96">
        <v>-786.29899999999998</v>
      </c>
      <c r="T96">
        <v>-8457.85</v>
      </c>
    </row>
    <row r="97" spans="1:20" x14ac:dyDescent="0.15">
      <c r="A97">
        <v>93</v>
      </c>
      <c r="B97">
        <v>0</v>
      </c>
      <c r="C97">
        <v>-7087.6</v>
      </c>
      <c r="D97">
        <v>-8625.44</v>
      </c>
      <c r="E97">
        <v>-6267.08</v>
      </c>
      <c r="F97">
        <v>20068.5</v>
      </c>
      <c r="G97">
        <v>5560.57</v>
      </c>
      <c r="H97">
        <v>-8792.1299999999992</v>
      </c>
      <c r="I97">
        <v>-10979.3</v>
      </c>
      <c r="J97">
        <v>450</v>
      </c>
      <c r="K97">
        <v>-3527.58</v>
      </c>
      <c r="L97">
        <v>-8827.84</v>
      </c>
      <c r="M97">
        <v>-4587.38</v>
      </c>
      <c r="N97">
        <v>934.69200000000001</v>
      </c>
      <c r="O97">
        <v>2351.0500000000002</v>
      </c>
      <c r="P97">
        <v>4116.3500000000004</v>
      </c>
      <c r="Q97">
        <v>-12312.9</v>
      </c>
      <c r="R97">
        <v>-10107.4</v>
      </c>
      <c r="S97">
        <v>-1072.45</v>
      </c>
      <c r="T97">
        <v>-7963.54</v>
      </c>
    </row>
    <row r="98" spans="1:20" x14ac:dyDescent="0.15">
      <c r="A98">
        <v>94</v>
      </c>
      <c r="B98">
        <v>1</v>
      </c>
      <c r="C98">
        <v>-6571.25</v>
      </c>
      <c r="D98">
        <v>-9531.32</v>
      </c>
      <c r="E98">
        <v>-7311.43</v>
      </c>
      <c r="F98">
        <v>20068.5</v>
      </c>
      <c r="G98">
        <v>3349.86</v>
      </c>
      <c r="H98">
        <v>-7615.61</v>
      </c>
      <c r="I98">
        <v>-10412.9</v>
      </c>
      <c r="J98">
        <v>578.13699999999994</v>
      </c>
      <c r="K98">
        <v>-3941.88</v>
      </c>
      <c r="L98">
        <v>-9117.02</v>
      </c>
      <c r="M98">
        <v>-4686.6499999999996</v>
      </c>
      <c r="N98">
        <v>1403.94</v>
      </c>
      <c r="O98">
        <v>2092.75</v>
      </c>
      <c r="P98">
        <v>4261.72</v>
      </c>
      <c r="Q98">
        <v>-11860.1</v>
      </c>
      <c r="R98">
        <v>-9761.52</v>
      </c>
      <c r="S98">
        <v>-1383.68</v>
      </c>
      <c r="T98">
        <v>-7415.29</v>
      </c>
    </row>
    <row r="99" spans="1:20" x14ac:dyDescent="0.15">
      <c r="A99">
        <v>95</v>
      </c>
      <c r="B99">
        <v>0</v>
      </c>
      <c r="C99">
        <v>-7420.32</v>
      </c>
      <c r="D99">
        <v>-4703.25</v>
      </c>
      <c r="E99">
        <v>-8190.16</v>
      </c>
      <c r="F99">
        <v>19895</v>
      </c>
      <c r="G99">
        <v>-913.05899999999997</v>
      </c>
      <c r="H99">
        <v>-8368.43</v>
      </c>
      <c r="I99">
        <v>-10003.4</v>
      </c>
      <c r="J99">
        <v>800.72900000000004</v>
      </c>
      <c r="K99">
        <v>-4232.84</v>
      </c>
      <c r="L99">
        <v>-10136.5</v>
      </c>
      <c r="M99">
        <v>-4631.7</v>
      </c>
      <c r="N99">
        <v>1531.07</v>
      </c>
      <c r="O99">
        <v>1291.02</v>
      </c>
      <c r="P99">
        <v>3884.92</v>
      </c>
      <c r="Q99">
        <v>-12124.2</v>
      </c>
      <c r="R99">
        <v>-9579.44</v>
      </c>
      <c r="S99">
        <v>-1491.56</v>
      </c>
      <c r="T99">
        <v>-6931.61</v>
      </c>
    </row>
    <row r="100" spans="1:20" x14ac:dyDescent="0.15">
      <c r="A100">
        <v>96</v>
      </c>
      <c r="B100">
        <v>1</v>
      </c>
      <c r="C100">
        <v>-7718.9</v>
      </c>
      <c r="D100">
        <v>-2329.59</v>
      </c>
      <c r="E100">
        <v>-8955.19</v>
      </c>
      <c r="F100">
        <v>19905.7</v>
      </c>
      <c r="G100">
        <v>-2433.06</v>
      </c>
      <c r="H100">
        <v>-8146.64</v>
      </c>
      <c r="I100">
        <v>-9677.7099999999991</v>
      </c>
      <c r="J100">
        <v>968.37199999999996</v>
      </c>
      <c r="K100">
        <v>-4335.92</v>
      </c>
      <c r="L100">
        <v>-10410.1</v>
      </c>
      <c r="M100">
        <v>-4205.7700000000004</v>
      </c>
      <c r="N100">
        <v>1575.38</v>
      </c>
      <c r="O100">
        <v>768.84199999999998</v>
      </c>
      <c r="P100">
        <v>3797.29</v>
      </c>
      <c r="Q100">
        <v>-12826.7</v>
      </c>
      <c r="R100">
        <v>-9664.27</v>
      </c>
      <c r="S100">
        <v>-1605.26</v>
      </c>
      <c r="T100">
        <v>-6839.17</v>
      </c>
    </row>
    <row r="101" spans="1:20" x14ac:dyDescent="0.15">
      <c r="A101">
        <v>97</v>
      </c>
      <c r="B101">
        <v>0</v>
      </c>
      <c r="C101">
        <v>-8714.34</v>
      </c>
      <c r="D101">
        <v>-5007.88</v>
      </c>
      <c r="E101">
        <v>-6930.43</v>
      </c>
      <c r="F101">
        <v>18071.8</v>
      </c>
      <c r="G101">
        <v>-2220.9</v>
      </c>
      <c r="H101">
        <v>-9243.34</v>
      </c>
      <c r="I101">
        <v>-9639.2000000000007</v>
      </c>
      <c r="J101">
        <v>1091.7</v>
      </c>
      <c r="K101">
        <v>-4380.2299999999996</v>
      </c>
      <c r="L101">
        <v>-10498.7</v>
      </c>
      <c r="M101">
        <v>-3766.41</v>
      </c>
      <c r="N101">
        <v>1476.12</v>
      </c>
      <c r="O101">
        <v>780.47199999999998</v>
      </c>
      <c r="P101">
        <v>3931.24</v>
      </c>
      <c r="Q101">
        <v>-13750.7</v>
      </c>
      <c r="R101">
        <v>-9852.17</v>
      </c>
      <c r="S101">
        <v>-1689.09</v>
      </c>
      <c r="T101">
        <v>-7111.89</v>
      </c>
    </row>
    <row r="102" spans="1:20" x14ac:dyDescent="0.15">
      <c r="A102">
        <v>98</v>
      </c>
      <c r="B102">
        <v>1</v>
      </c>
      <c r="C102">
        <v>-9855.16</v>
      </c>
      <c r="D102">
        <v>-7528.36</v>
      </c>
      <c r="E102">
        <v>-5283.86</v>
      </c>
      <c r="F102">
        <v>15596.5</v>
      </c>
      <c r="G102">
        <v>-1409.56</v>
      </c>
      <c r="H102">
        <v>-9471.56</v>
      </c>
      <c r="I102">
        <v>-9639.2000000000007</v>
      </c>
      <c r="J102">
        <v>1140.83</v>
      </c>
      <c r="K102">
        <v>-4315.66</v>
      </c>
      <c r="L102">
        <v>-10681.8</v>
      </c>
      <c r="M102">
        <v>-3262.47</v>
      </c>
      <c r="N102">
        <v>1357.61</v>
      </c>
      <c r="O102">
        <v>894.173</v>
      </c>
      <c r="P102">
        <v>3985.18</v>
      </c>
      <c r="Q102">
        <v>-14351.9</v>
      </c>
      <c r="R102">
        <v>-10119.1</v>
      </c>
      <c r="S102">
        <v>-1664.02</v>
      </c>
      <c r="T102">
        <v>-7497.31</v>
      </c>
    </row>
    <row r="103" spans="1:20" x14ac:dyDescent="0.15">
      <c r="A103">
        <v>99</v>
      </c>
      <c r="B103">
        <v>0</v>
      </c>
      <c r="C103">
        <v>-10237.6</v>
      </c>
      <c r="D103">
        <v>-7440.37</v>
      </c>
      <c r="E103">
        <v>-4645.1499999999996</v>
      </c>
      <c r="F103">
        <v>13519.2</v>
      </c>
      <c r="G103">
        <v>-505.76400000000001</v>
      </c>
      <c r="H103">
        <v>-8405.75</v>
      </c>
      <c r="I103">
        <v>-9673.89</v>
      </c>
      <c r="J103">
        <v>1041.57</v>
      </c>
      <c r="K103">
        <v>-4236.6499999999996</v>
      </c>
      <c r="L103">
        <v>-11018.1</v>
      </c>
      <c r="M103">
        <v>-3165.21</v>
      </c>
      <c r="N103">
        <v>1377.86</v>
      </c>
      <c r="O103">
        <v>700.46600000000001</v>
      </c>
      <c r="P103">
        <v>3955.31</v>
      </c>
      <c r="Q103">
        <v>-14870.3</v>
      </c>
      <c r="R103">
        <v>-10291.5</v>
      </c>
      <c r="S103">
        <v>-1485.75</v>
      </c>
      <c r="T103">
        <v>-7684.21</v>
      </c>
    </row>
    <row r="104" spans="1:20" x14ac:dyDescent="0.15">
      <c r="A104">
        <v>100</v>
      </c>
      <c r="B104">
        <v>1</v>
      </c>
      <c r="C104">
        <v>-9542.77</v>
      </c>
      <c r="D104">
        <v>-5861.02</v>
      </c>
      <c r="E104">
        <v>-4651.95</v>
      </c>
      <c r="F104">
        <v>10775.9</v>
      </c>
      <c r="G104">
        <v>-4106.9799999999996</v>
      </c>
      <c r="H104">
        <v>-8534.06</v>
      </c>
      <c r="I104">
        <v>-9748.09</v>
      </c>
      <c r="J104">
        <v>992.43700000000001</v>
      </c>
      <c r="K104">
        <v>-4053.57</v>
      </c>
      <c r="L104">
        <v>-11130.8</v>
      </c>
      <c r="M104">
        <v>-3576.69</v>
      </c>
      <c r="N104">
        <v>1417.36</v>
      </c>
      <c r="O104">
        <v>428.74700000000001</v>
      </c>
      <c r="P104">
        <v>3707.66</v>
      </c>
      <c r="Q104">
        <v>-15279.8</v>
      </c>
      <c r="R104">
        <v>-10310.799999999999</v>
      </c>
      <c r="S104">
        <v>-1288.23</v>
      </c>
      <c r="T104">
        <v>-7668.77</v>
      </c>
    </row>
    <row r="105" spans="1:20" x14ac:dyDescent="0.15">
      <c r="A105">
        <v>101</v>
      </c>
      <c r="B105">
        <v>0</v>
      </c>
      <c r="C105">
        <v>-8505.0300000000007</v>
      </c>
      <c r="D105">
        <v>-3151.48</v>
      </c>
      <c r="E105">
        <v>-5216.63</v>
      </c>
      <c r="F105">
        <v>9388.58</v>
      </c>
      <c r="G105">
        <v>-5628.11</v>
      </c>
      <c r="H105">
        <v>-11486.6</v>
      </c>
      <c r="I105">
        <v>-9792.41</v>
      </c>
      <c r="J105">
        <v>952.93299999999999</v>
      </c>
      <c r="K105">
        <v>-3890.74</v>
      </c>
      <c r="L105">
        <v>-10828.2</v>
      </c>
      <c r="M105">
        <v>-4154.8100000000004</v>
      </c>
      <c r="N105">
        <v>1387.49</v>
      </c>
      <c r="O105">
        <v>82.833299999999994</v>
      </c>
      <c r="P105">
        <v>3500.5</v>
      </c>
      <c r="Q105">
        <v>-15154.5</v>
      </c>
      <c r="R105">
        <v>-10102.6</v>
      </c>
      <c r="S105">
        <v>-1160.0899999999999</v>
      </c>
      <c r="T105">
        <v>-7525.19</v>
      </c>
    </row>
    <row r="106" spans="1:20" x14ac:dyDescent="0.15">
      <c r="A106">
        <v>102</v>
      </c>
      <c r="B106">
        <v>1</v>
      </c>
      <c r="C106">
        <v>-7473.09</v>
      </c>
      <c r="D106">
        <v>351.97500000000002</v>
      </c>
      <c r="E106">
        <v>-6091.54</v>
      </c>
      <c r="F106">
        <v>7648.4</v>
      </c>
      <c r="G106">
        <v>-4900.46</v>
      </c>
      <c r="H106">
        <v>-13556.1</v>
      </c>
      <c r="I106">
        <v>-9935.98</v>
      </c>
      <c r="J106">
        <v>1086.8800000000001</v>
      </c>
      <c r="K106">
        <v>-3698.03</v>
      </c>
      <c r="L106">
        <v>-10403.299999999999</v>
      </c>
      <c r="M106">
        <v>-4435.17</v>
      </c>
      <c r="N106">
        <v>1382.67</v>
      </c>
      <c r="O106">
        <v>-99.256600000000006</v>
      </c>
      <c r="P106">
        <v>3302.98</v>
      </c>
      <c r="Q106">
        <v>-14714.1</v>
      </c>
      <c r="R106">
        <v>-9761.5400000000009</v>
      </c>
      <c r="S106">
        <v>-1145.6400000000001</v>
      </c>
      <c r="T106">
        <v>-7471.25</v>
      </c>
    </row>
    <row r="107" spans="1:20" x14ac:dyDescent="0.15">
      <c r="A107">
        <v>103</v>
      </c>
      <c r="B107">
        <v>0</v>
      </c>
      <c r="C107">
        <v>-7313.23</v>
      </c>
      <c r="D107">
        <v>1275.76</v>
      </c>
      <c r="E107">
        <v>-6861.39</v>
      </c>
      <c r="F107">
        <v>6386.22</v>
      </c>
      <c r="G107">
        <v>-4329.13</v>
      </c>
      <c r="H107">
        <v>-12087.4</v>
      </c>
      <c r="I107">
        <v>-10163.4</v>
      </c>
      <c r="J107">
        <v>1106.1400000000001</v>
      </c>
      <c r="K107">
        <v>-3639.27</v>
      </c>
      <c r="L107">
        <v>-10038.1</v>
      </c>
      <c r="M107">
        <v>-4602.82</v>
      </c>
      <c r="N107">
        <v>1278.5999999999999</v>
      </c>
      <c r="O107">
        <v>89.625699999999995</v>
      </c>
      <c r="P107">
        <v>3174.84</v>
      </c>
      <c r="Q107">
        <v>-14205.4</v>
      </c>
      <c r="R107">
        <v>-9440.69</v>
      </c>
      <c r="S107">
        <v>-1215.02</v>
      </c>
      <c r="T107">
        <v>-7327.67</v>
      </c>
    </row>
    <row r="108" spans="1:20" x14ac:dyDescent="0.15">
      <c r="A108">
        <v>104</v>
      </c>
      <c r="B108">
        <v>1</v>
      </c>
      <c r="C108">
        <v>-7863.45</v>
      </c>
      <c r="D108">
        <v>371.85300000000001</v>
      </c>
      <c r="E108">
        <v>-7473.21</v>
      </c>
      <c r="F108">
        <v>7837.51</v>
      </c>
      <c r="G108">
        <v>-1317.9</v>
      </c>
      <c r="H108">
        <v>-8521.26</v>
      </c>
      <c r="I108">
        <v>-10261.700000000001</v>
      </c>
      <c r="J108">
        <v>1002.07</v>
      </c>
      <c r="K108">
        <v>-3495.69</v>
      </c>
      <c r="L108">
        <v>-9786.61</v>
      </c>
      <c r="M108">
        <v>-4864.91</v>
      </c>
      <c r="N108">
        <v>1160.0899999999999</v>
      </c>
      <c r="O108">
        <v>396.03300000000002</v>
      </c>
      <c r="P108">
        <v>3091.01</v>
      </c>
      <c r="Q108">
        <v>-13830.6</v>
      </c>
      <c r="R108">
        <v>-9124.65</v>
      </c>
      <c r="S108">
        <v>-1398.1</v>
      </c>
      <c r="T108">
        <v>-7134.96</v>
      </c>
    </row>
    <row r="109" spans="1:20" x14ac:dyDescent="0.15">
      <c r="A109">
        <v>105</v>
      </c>
      <c r="B109">
        <v>0</v>
      </c>
      <c r="C109">
        <v>-8773.0400000000009</v>
      </c>
      <c r="D109">
        <v>-283.31200000000001</v>
      </c>
      <c r="E109">
        <v>-7476.06</v>
      </c>
      <c r="F109">
        <v>10487.3</v>
      </c>
      <c r="G109">
        <v>-735.16600000000005</v>
      </c>
      <c r="H109">
        <v>-4208.4799999999996</v>
      </c>
      <c r="I109">
        <v>-10097.799999999999</v>
      </c>
      <c r="J109">
        <v>744.79700000000003</v>
      </c>
      <c r="K109">
        <v>-3302.99</v>
      </c>
      <c r="L109">
        <v>-9514.89</v>
      </c>
      <c r="M109">
        <v>-5072.0600000000004</v>
      </c>
      <c r="N109">
        <v>972.19600000000003</v>
      </c>
      <c r="O109">
        <v>608.00099999999998</v>
      </c>
      <c r="P109">
        <v>3116.07</v>
      </c>
      <c r="Q109">
        <v>-13683.2</v>
      </c>
      <c r="R109">
        <v>-8878</v>
      </c>
      <c r="S109">
        <v>-1526.25</v>
      </c>
      <c r="T109">
        <v>-6902.75</v>
      </c>
    </row>
    <row r="110" spans="1:20" x14ac:dyDescent="0.15">
      <c r="A110">
        <v>106</v>
      </c>
      <c r="B110">
        <v>1</v>
      </c>
      <c r="C110">
        <v>-8853.92</v>
      </c>
      <c r="D110">
        <v>-286.166</v>
      </c>
      <c r="E110">
        <v>-7292.99</v>
      </c>
      <c r="F110">
        <v>7563.57</v>
      </c>
      <c r="G110">
        <v>-3937.18</v>
      </c>
      <c r="H110">
        <v>-4610.5600000000004</v>
      </c>
      <c r="I110">
        <v>-9865.6200000000008</v>
      </c>
      <c r="J110">
        <v>607.02099999999996</v>
      </c>
      <c r="K110">
        <v>-3244.22</v>
      </c>
      <c r="L110">
        <v>-9134.2900000000009</v>
      </c>
      <c r="M110">
        <v>-5130.83</v>
      </c>
      <c r="N110">
        <v>774.673</v>
      </c>
      <c r="O110">
        <v>840.21400000000006</v>
      </c>
      <c r="P110">
        <v>3120.89</v>
      </c>
      <c r="Q110">
        <v>-13321.8</v>
      </c>
      <c r="R110">
        <v>-8745.0400000000009</v>
      </c>
      <c r="S110">
        <v>-1679.45</v>
      </c>
      <c r="T110">
        <v>-6839.17</v>
      </c>
    </row>
    <row r="111" spans="1:20" x14ac:dyDescent="0.15">
      <c r="A111">
        <v>107</v>
      </c>
      <c r="B111">
        <v>0</v>
      </c>
      <c r="C111">
        <v>-8606.2800000000007</v>
      </c>
      <c r="D111">
        <v>-207.15700000000001</v>
      </c>
      <c r="E111">
        <v>-7303.6</v>
      </c>
      <c r="F111">
        <v>6347.73</v>
      </c>
      <c r="G111">
        <v>-2338.41</v>
      </c>
      <c r="H111">
        <v>-7654.45</v>
      </c>
      <c r="I111">
        <v>-9697.9699999999993</v>
      </c>
      <c r="J111">
        <v>419.13</v>
      </c>
      <c r="K111">
        <v>-3274.09</v>
      </c>
      <c r="L111">
        <v>-8635.18</v>
      </c>
      <c r="M111">
        <v>-4962.2</v>
      </c>
      <c r="N111">
        <v>611.83900000000006</v>
      </c>
      <c r="O111">
        <v>1042.55</v>
      </c>
      <c r="P111">
        <v>3016.82</v>
      </c>
      <c r="Q111">
        <v>-13065.5</v>
      </c>
      <c r="R111">
        <v>-8557.15</v>
      </c>
      <c r="S111">
        <v>-1768.09</v>
      </c>
      <c r="T111">
        <v>-6799.66</v>
      </c>
    </row>
    <row r="112" spans="1:20" x14ac:dyDescent="0.15">
      <c r="A112">
        <v>108</v>
      </c>
      <c r="B112">
        <v>1</v>
      </c>
      <c r="C112">
        <v>-8607.26</v>
      </c>
      <c r="D112">
        <v>-544.40899999999999</v>
      </c>
      <c r="E112">
        <v>-7134.97</v>
      </c>
      <c r="F112">
        <v>5964.27</v>
      </c>
      <c r="G112">
        <v>686.13400000000001</v>
      </c>
      <c r="H112">
        <v>-7053.04</v>
      </c>
      <c r="I112">
        <v>-9539.9500000000007</v>
      </c>
      <c r="J112">
        <v>186.91800000000001</v>
      </c>
      <c r="K112">
        <v>-3105.47</v>
      </c>
      <c r="L112">
        <v>-8156.31</v>
      </c>
      <c r="M112">
        <v>-4764.67</v>
      </c>
      <c r="N112">
        <v>453.82</v>
      </c>
      <c r="O112">
        <v>1066.6300000000001</v>
      </c>
      <c r="P112">
        <v>2828.93</v>
      </c>
      <c r="Q112">
        <v>-12863.2</v>
      </c>
      <c r="R112">
        <v>-8359.6200000000008</v>
      </c>
      <c r="S112">
        <v>-1777.72</v>
      </c>
      <c r="T112">
        <v>-6794.85</v>
      </c>
    </row>
    <row r="113" spans="1:20" x14ac:dyDescent="0.15">
      <c r="A113">
        <v>109</v>
      </c>
      <c r="B113">
        <v>0</v>
      </c>
      <c r="C113">
        <v>-8508.01</v>
      </c>
      <c r="D113">
        <v>-939.45600000000002</v>
      </c>
      <c r="E113">
        <v>-6729.32</v>
      </c>
      <c r="F113">
        <v>5231.9799999999996</v>
      </c>
      <c r="G113">
        <v>2905.11</v>
      </c>
      <c r="H113">
        <v>-4762.7</v>
      </c>
      <c r="I113">
        <v>-9347.25</v>
      </c>
      <c r="J113">
        <v>53.955199999999998</v>
      </c>
      <c r="K113">
        <v>-2873.26</v>
      </c>
      <c r="L113">
        <v>-7821.01</v>
      </c>
      <c r="M113">
        <v>-4567.1499999999996</v>
      </c>
      <c r="N113">
        <v>330.49</v>
      </c>
      <c r="O113">
        <v>719.75099999999998</v>
      </c>
      <c r="P113">
        <v>2700.79</v>
      </c>
      <c r="Q113">
        <v>-12769.7</v>
      </c>
      <c r="R113">
        <v>-8092.72</v>
      </c>
      <c r="S113">
        <v>-1812.41</v>
      </c>
      <c r="T113">
        <v>-6656.1</v>
      </c>
    </row>
    <row r="114" spans="1:20" x14ac:dyDescent="0.15">
      <c r="A114">
        <v>110</v>
      </c>
      <c r="B114">
        <v>1</v>
      </c>
      <c r="C114">
        <v>-8389.5</v>
      </c>
      <c r="D114">
        <v>-1265.1300000000001</v>
      </c>
      <c r="E114">
        <v>-6572.27</v>
      </c>
      <c r="F114">
        <v>4441.88</v>
      </c>
      <c r="G114">
        <v>4235.72</v>
      </c>
      <c r="H114">
        <v>-3839.68</v>
      </c>
      <c r="I114">
        <v>-9010.9699999999993</v>
      </c>
      <c r="J114">
        <v>-29.870899999999999</v>
      </c>
      <c r="K114">
        <v>-2705.6</v>
      </c>
      <c r="L114">
        <v>-7435.59</v>
      </c>
      <c r="M114">
        <v>-4439</v>
      </c>
      <c r="N114">
        <v>211.976</v>
      </c>
      <c r="O114">
        <v>185.953</v>
      </c>
      <c r="P114">
        <v>2027.27</v>
      </c>
      <c r="Q114">
        <v>-12239.8</v>
      </c>
      <c r="R114">
        <v>-7885.57</v>
      </c>
      <c r="S114">
        <v>-1747.85</v>
      </c>
      <c r="T114">
        <v>-6428.7</v>
      </c>
    </row>
    <row r="115" spans="1:20" x14ac:dyDescent="0.15">
      <c r="A115">
        <v>111</v>
      </c>
      <c r="B115">
        <v>0</v>
      </c>
      <c r="C115">
        <v>-8166.92</v>
      </c>
      <c r="D115">
        <v>-1789.29</v>
      </c>
      <c r="E115">
        <v>-6731.26</v>
      </c>
      <c r="F115">
        <v>3721.17</v>
      </c>
      <c r="G115">
        <v>4558.49</v>
      </c>
      <c r="H115">
        <v>-4169.22</v>
      </c>
      <c r="I115">
        <v>-8620.74</v>
      </c>
      <c r="J115">
        <v>-74.192499999999995</v>
      </c>
      <c r="K115">
        <v>-2547.58</v>
      </c>
      <c r="L115">
        <v>-7005.86</v>
      </c>
      <c r="M115">
        <v>-4181.74</v>
      </c>
      <c r="N115">
        <v>93.4619</v>
      </c>
      <c r="O115">
        <v>-401.79899999999998</v>
      </c>
      <c r="P115">
        <v>1415.43</v>
      </c>
      <c r="Q115">
        <v>-11924.7</v>
      </c>
      <c r="R115">
        <v>-7618.67</v>
      </c>
      <c r="S115">
        <v>-1634.15</v>
      </c>
      <c r="T115">
        <v>-6261.05</v>
      </c>
    </row>
    <row r="116" spans="1:20" x14ac:dyDescent="0.15">
      <c r="A116">
        <v>112</v>
      </c>
      <c r="B116">
        <v>1</v>
      </c>
      <c r="C116">
        <v>-7860.52</v>
      </c>
      <c r="D116">
        <v>-2134.23</v>
      </c>
      <c r="E116">
        <v>-7032.84</v>
      </c>
      <c r="F116">
        <v>3218.21</v>
      </c>
      <c r="G116">
        <v>4409.1400000000003</v>
      </c>
      <c r="H116">
        <v>-4539.21</v>
      </c>
      <c r="I116">
        <v>-8191.01</v>
      </c>
      <c r="J116">
        <v>-113.697</v>
      </c>
      <c r="K116">
        <v>-2424.25</v>
      </c>
      <c r="L116">
        <v>-6605.99</v>
      </c>
      <c r="M116">
        <v>-3939.89</v>
      </c>
      <c r="N116">
        <v>-94.426699999999997</v>
      </c>
      <c r="O116">
        <v>-786.245</v>
      </c>
      <c r="P116">
        <v>961.60699999999997</v>
      </c>
      <c r="Q116">
        <v>-11370.7</v>
      </c>
      <c r="R116">
        <v>-7376.82</v>
      </c>
      <c r="S116">
        <v>-1550.33</v>
      </c>
      <c r="T116">
        <v>-6137.72</v>
      </c>
    </row>
    <row r="117" spans="1:20" x14ac:dyDescent="0.15">
      <c r="A117">
        <v>113</v>
      </c>
      <c r="B117">
        <v>0</v>
      </c>
      <c r="C117">
        <v>-7579.17</v>
      </c>
      <c r="D117">
        <v>-2103.4</v>
      </c>
      <c r="E117">
        <v>-7175.44</v>
      </c>
      <c r="F117">
        <v>3125.71</v>
      </c>
      <c r="G117">
        <v>3899.43</v>
      </c>
      <c r="H117">
        <v>-4651.95</v>
      </c>
      <c r="I117">
        <v>-7860.52</v>
      </c>
      <c r="J117">
        <v>-118.515</v>
      </c>
      <c r="K117">
        <v>-2305.7399999999998</v>
      </c>
      <c r="L117">
        <v>-6315.01</v>
      </c>
      <c r="M117">
        <v>-3772.24</v>
      </c>
      <c r="N117">
        <v>-326.637</v>
      </c>
      <c r="O117">
        <v>-794.91700000000003</v>
      </c>
      <c r="P117">
        <v>873.92600000000004</v>
      </c>
      <c r="Q117">
        <v>-10812.8</v>
      </c>
      <c r="R117">
        <v>-7070.42</v>
      </c>
      <c r="S117">
        <v>-1401.94</v>
      </c>
      <c r="T117">
        <v>-6088.58</v>
      </c>
    </row>
    <row r="118" spans="1:20" x14ac:dyDescent="0.15">
      <c r="A118">
        <v>114</v>
      </c>
      <c r="B118">
        <v>1</v>
      </c>
      <c r="C118">
        <v>-7788.25</v>
      </c>
      <c r="D118">
        <v>-1712.21</v>
      </c>
      <c r="E118">
        <v>-6843.03</v>
      </c>
      <c r="F118">
        <v>3190.26</v>
      </c>
      <c r="G118">
        <v>2895.44</v>
      </c>
      <c r="H118">
        <v>-4592.21</v>
      </c>
      <c r="I118">
        <v>-7440.42</v>
      </c>
      <c r="J118">
        <v>-83.828100000000006</v>
      </c>
      <c r="K118">
        <v>-2187.23</v>
      </c>
      <c r="L118">
        <v>-5969.1</v>
      </c>
      <c r="M118">
        <v>-3648.91</v>
      </c>
      <c r="N118">
        <v>-459.60500000000002</v>
      </c>
      <c r="O118">
        <v>-894.15899999999999</v>
      </c>
      <c r="P118">
        <v>765.048</v>
      </c>
      <c r="Q118">
        <v>-10294.4</v>
      </c>
      <c r="R118">
        <v>-6823.76</v>
      </c>
      <c r="S118">
        <v>-1243.93</v>
      </c>
      <c r="T118">
        <v>-5910.33</v>
      </c>
    </row>
    <row r="119" spans="1:20" x14ac:dyDescent="0.15">
      <c r="A119">
        <v>115</v>
      </c>
      <c r="B119">
        <v>0</v>
      </c>
      <c r="C119">
        <v>-8064.78</v>
      </c>
      <c r="D119">
        <v>-1485.78</v>
      </c>
      <c r="E119">
        <v>-6656.1</v>
      </c>
      <c r="F119">
        <v>3442.7</v>
      </c>
      <c r="G119">
        <v>1690.07</v>
      </c>
      <c r="H119">
        <v>-4547.8900000000003</v>
      </c>
      <c r="I119">
        <v>-7005.87</v>
      </c>
      <c r="J119">
        <v>-79.009900000000002</v>
      </c>
      <c r="K119">
        <v>-2068.71</v>
      </c>
      <c r="L119">
        <v>-5682.93</v>
      </c>
      <c r="M119">
        <v>-3565.08</v>
      </c>
      <c r="N119">
        <v>-647.49099999999999</v>
      </c>
      <c r="O119">
        <v>-1082.05</v>
      </c>
      <c r="P119">
        <v>438.416</v>
      </c>
      <c r="Q119">
        <v>-9746.17</v>
      </c>
      <c r="R119">
        <v>-6447.98</v>
      </c>
      <c r="S119">
        <v>-1051.22</v>
      </c>
      <c r="T119">
        <v>-5816.86</v>
      </c>
    </row>
    <row r="120" spans="1:20" x14ac:dyDescent="0.15">
      <c r="A120">
        <v>116</v>
      </c>
      <c r="B120">
        <v>1</v>
      </c>
      <c r="C120">
        <v>-8167.88</v>
      </c>
      <c r="D120">
        <v>-1010.76</v>
      </c>
      <c r="E120">
        <v>-6706.2</v>
      </c>
      <c r="F120">
        <v>3719.24</v>
      </c>
      <c r="G120">
        <v>777.59799999999996</v>
      </c>
      <c r="H120">
        <v>-4681.8100000000004</v>
      </c>
      <c r="I120">
        <v>-6640.69</v>
      </c>
      <c r="J120">
        <v>-79.009900000000002</v>
      </c>
      <c r="K120">
        <v>-1950.2</v>
      </c>
      <c r="L120">
        <v>-5441.09</v>
      </c>
      <c r="M120">
        <v>-3451.39</v>
      </c>
      <c r="N120">
        <v>-810.32799999999997</v>
      </c>
      <c r="O120">
        <v>-1210.2</v>
      </c>
      <c r="P120">
        <v>325.67700000000002</v>
      </c>
      <c r="Q120">
        <v>-9435.9</v>
      </c>
      <c r="R120">
        <v>-6052.94</v>
      </c>
      <c r="S120">
        <v>-853.69799999999998</v>
      </c>
      <c r="T120">
        <v>-5633.79</v>
      </c>
    </row>
    <row r="121" spans="1:20" x14ac:dyDescent="0.15">
      <c r="A121">
        <v>117</v>
      </c>
      <c r="B121">
        <v>0</v>
      </c>
      <c r="C121">
        <v>-8073.46</v>
      </c>
      <c r="D121">
        <v>-497.20299999999997</v>
      </c>
      <c r="E121">
        <v>-6681.15</v>
      </c>
      <c r="F121">
        <v>3926.4</v>
      </c>
      <c r="G121">
        <v>220.66800000000001</v>
      </c>
      <c r="H121">
        <v>-4874.5200000000004</v>
      </c>
      <c r="I121">
        <v>-6389.21</v>
      </c>
      <c r="J121">
        <v>-44.324100000000001</v>
      </c>
      <c r="K121">
        <v>-1831.68</v>
      </c>
      <c r="L121">
        <v>-5204.0600000000004</v>
      </c>
      <c r="M121">
        <v>-3436.93</v>
      </c>
      <c r="N121">
        <v>-864.28899999999999</v>
      </c>
      <c r="O121">
        <v>-1189.97</v>
      </c>
      <c r="P121">
        <v>316.03899999999999</v>
      </c>
      <c r="Q121">
        <v>-9298.1200000000008</v>
      </c>
      <c r="R121">
        <v>-5553.83</v>
      </c>
      <c r="S121">
        <v>-725.54600000000005</v>
      </c>
      <c r="T121">
        <v>-5436.27</v>
      </c>
    </row>
    <row r="122" spans="1:20" x14ac:dyDescent="0.15">
      <c r="A122">
        <v>118</v>
      </c>
      <c r="B122">
        <v>1</v>
      </c>
      <c r="C122">
        <v>-7920.26</v>
      </c>
      <c r="D122">
        <v>-87.698999999999998</v>
      </c>
      <c r="E122">
        <v>-6849.76</v>
      </c>
      <c r="F122">
        <v>4227.9799999999996</v>
      </c>
      <c r="G122">
        <v>-396.94900000000001</v>
      </c>
      <c r="H122">
        <v>-5106.72</v>
      </c>
      <c r="I122">
        <v>-6082.81</v>
      </c>
      <c r="J122">
        <v>29.866099999999999</v>
      </c>
      <c r="K122">
        <v>-1747.86</v>
      </c>
      <c r="L122">
        <v>-4967.03</v>
      </c>
      <c r="M122">
        <v>-3332.87</v>
      </c>
      <c r="N122">
        <v>-973.16499999999996</v>
      </c>
      <c r="O122">
        <v>-1046.4100000000001</v>
      </c>
      <c r="P122">
        <v>558.83799999999997</v>
      </c>
      <c r="Q122">
        <v>-9075.5400000000009</v>
      </c>
      <c r="R122">
        <v>-5144.33</v>
      </c>
      <c r="S122">
        <v>-607.03200000000004</v>
      </c>
      <c r="T122">
        <v>-5238.75</v>
      </c>
    </row>
    <row r="123" spans="1:20" x14ac:dyDescent="0.15">
      <c r="A123">
        <v>119</v>
      </c>
      <c r="B123">
        <v>0</v>
      </c>
      <c r="C123">
        <v>-7900.99</v>
      </c>
      <c r="D123">
        <v>133.92099999999999</v>
      </c>
      <c r="E123">
        <v>-6839.17</v>
      </c>
      <c r="F123">
        <v>4682.75</v>
      </c>
      <c r="G123">
        <v>-959.65200000000004</v>
      </c>
      <c r="H123">
        <v>-5447.81</v>
      </c>
      <c r="I123">
        <v>-5732.09</v>
      </c>
      <c r="J123">
        <v>108.875</v>
      </c>
      <c r="K123">
        <v>-1703.53</v>
      </c>
      <c r="L123">
        <v>-4834.0600000000004</v>
      </c>
      <c r="M123">
        <v>-3214.36</v>
      </c>
      <c r="N123">
        <v>-987.62300000000005</v>
      </c>
      <c r="O123">
        <v>-957.75800000000004</v>
      </c>
      <c r="P123">
        <v>592.57399999999996</v>
      </c>
      <c r="Q123">
        <v>-8907.89</v>
      </c>
      <c r="R123">
        <v>-4714.6000000000004</v>
      </c>
      <c r="S123">
        <v>-523.20399999999995</v>
      </c>
      <c r="T123">
        <v>-5075.91</v>
      </c>
    </row>
    <row r="124" spans="1:20" x14ac:dyDescent="0.15">
      <c r="A124">
        <v>120</v>
      </c>
      <c r="B124">
        <v>1</v>
      </c>
      <c r="C124">
        <v>-8039.73</v>
      </c>
      <c r="D124">
        <v>470.18400000000003</v>
      </c>
      <c r="E124">
        <v>-6452.82</v>
      </c>
      <c r="F124">
        <v>5018.07</v>
      </c>
      <c r="G124">
        <v>-1235.24</v>
      </c>
      <c r="H124">
        <v>-5699.29</v>
      </c>
      <c r="I124">
        <v>-5272.49</v>
      </c>
      <c r="J124">
        <v>257.255</v>
      </c>
      <c r="K124">
        <v>-1698.71</v>
      </c>
      <c r="L124">
        <v>-4784.92</v>
      </c>
      <c r="M124">
        <v>-3095.84</v>
      </c>
      <c r="N124">
        <v>-1056.99</v>
      </c>
      <c r="O124">
        <v>-844.06399999999996</v>
      </c>
      <c r="P124">
        <v>523.20399999999995</v>
      </c>
      <c r="Q124">
        <v>-8645.81</v>
      </c>
      <c r="R124">
        <v>-4349.42</v>
      </c>
      <c r="S124">
        <v>-478.87900000000002</v>
      </c>
      <c r="T124">
        <v>-4917.8900000000003</v>
      </c>
    </row>
    <row r="125" spans="1:20" x14ac:dyDescent="0.15">
      <c r="A125">
        <v>121</v>
      </c>
      <c r="B125">
        <v>0</v>
      </c>
      <c r="C125">
        <v>-7885.58</v>
      </c>
      <c r="D125">
        <v>617.61800000000005</v>
      </c>
      <c r="E125">
        <v>-6018.27</v>
      </c>
      <c r="F125">
        <v>5611.58</v>
      </c>
      <c r="G125">
        <v>-1021.37</v>
      </c>
      <c r="H125">
        <v>-5624.16</v>
      </c>
      <c r="I125">
        <v>-4833.12</v>
      </c>
      <c r="J125">
        <v>276.53500000000003</v>
      </c>
      <c r="K125">
        <v>-1768.08</v>
      </c>
      <c r="L125">
        <v>-4849.47</v>
      </c>
      <c r="M125">
        <v>-3046.7</v>
      </c>
      <c r="N125">
        <v>-1101.32</v>
      </c>
      <c r="O125">
        <v>-725.55</v>
      </c>
      <c r="P125">
        <v>548.24900000000002</v>
      </c>
      <c r="Q125">
        <v>-8612.08</v>
      </c>
      <c r="R125">
        <v>-4063.24</v>
      </c>
      <c r="S125">
        <v>-474.05900000000003</v>
      </c>
      <c r="T125">
        <v>-4863.93</v>
      </c>
    </row>
    <row r="126" spans="1:20" x14ac:dyDescent="0.15">
      <c r="A126">
        <v>122</v>
      </c>
      <c r="B126">
        <v>1</v>
      </c>
      <c r="C126">
        <v>-7930.85</v>
      </c>
      <c r="D126">
        <v>319.92</v>
      </c>
      <c r="E126">
        <v>-5965.24</v>
      </c>
      <c r="F126">
        <v>6278.34</v>
      </c>
      <c r="G126">
        <v>-952.93899999999996</v>
      </c>
      <c r="H126">
        <v>-5401.59</v>
      </c>
      <c r="I126">
        <v>-4467.9399999999996</v>
      </c>
      <c r="J126">
        <v>241.85</v>
      </c>
      <c r="K126">
        <v>-1812.41</v>
      </c>
      <c r="L126">
        <v>-4824.42</v>
      </c>
      <c r="M126">
        <v>-2937.83</v>
      </c>
      <c r="N126">
        <v>-1175.51</v>
      </c>
      <c r="O126">
        <v>-502.983</v>
      </c>
      <c r="P126">
        <v>587.75300000000004</v>
      </c>
      <c r="Q126">
        <v>-8369.2800000000007</v>
      </c>
      <c r="R126">
        <v>-3925.45</v>
      </c>
      <c r="S126">
        <v>-474.05900000000003</v>
      </c>
      <c r="T126">
        <v>-4789.74</v>
      </c>
    </row>
    <row r="127" spans="1:20" x14ac:dyDescent="0.15">
      <c r="A127">
        <v>123</v>
      </c>
      <c r="B127">
        <v>0</v>
      </c>
      <c r="C127">
        <v>-7940.49</v>
      </c>
      <c r="D127">
        <v>-104.99</v>
      </c>
      <c r="E127">
        <v>-6034.61</v>
      </c>
      <c r="F127">
        <v>6949.92</v>
      </c>
      <c r="G127">
        <v>-913.43399999999997</v>
      </c>
      <c r="H127">
        <v>-5164.57</v>
      </c>
      <c r="I127">
        <v>-4147.08</v>
      </c>
      <c r="J127">
        <v>202.346</v>
      </c>
      <c r="K127">
        <v>-1886.59</v>
      </c>
      <c r="L127">
        <v>-4888.97</v>
      </c>
      <c r="M127">
        <v>-2854</v>
      </c>
      <c r="N127">
        <v>-1289.2</v>
      </c>
      <c r="O127">
        <v>-370.00700000000001</v>
      </c>
      <c r="P127">
        <v>731.31</v>
      </c>
      <c r="Q127">
        <v>-8335.5400000000009</v>
      </c>
      <c r="R127">
        <v>-3806.94</v>
      </c>
      <c r="S127">
        <v>-404.69099999999997</v>
      </c>
      <c r="T127">
        <v>-4849.46</v>
      </c>
    </row>
    <row r="128" spans="1:20" x14ac:dyDescent="0.15">
      <c r="A128">
        <v>124</v>
      </c>
      <c r="B128">
        <v>1</v>
      </c>
      <c r="C128">
        <v>-7871.12</v>
      </c>
      <c r="D128">
        <v>-643.59199999999998</v>
      </c>
      <c r="E128">
        <v>-6252.36</v>
      </c>
      <c r="F128">
        <v>7378.72</v>
      </c>
      <c r="G128">
        <v>-943.29700000000003</v>
      </c>
      <c r="H128">
        <v>-4927.54</v>
      </c>
      <c r="I128">
        <v>-3935.09</v>
      </c>
      <c r="J128">
        <v>232.208</v>
      </c>
      <c r="K128">
        <v>-2000.29</v>
      </c>
      <c r="L128">
        <v>-5002.66</v>
      </c>
      <c r="M128">
        <v>-2809.67</v>
      </c>
      <c r="N128">
        <v>-1303.6600000000001</v>
      </c>
      <c r="O128">
        <v>-216.809</v>
      </c>
      <c r="P128">
        <v>750.59400000000005</v>
      </c>
      <c r="Q128">
        <v>-8300.86</v>
      </c>
      <c r="R128">
        <v>-3723.11</v>
      </c>
      <c r="S128">
        <v>-360.36599999999999</v>
      </c>
      <c r="T128">
        <v>-4893.79</v>
      </c>
    </row>
    <row r="129" spans="1:20" x14ac:dyDescent="0.15">
      <c r="A129">
        <v>125</v>
      </c>
      <c r="B129">
        <v>0</v>
      </c>
      <c r="C129">
        <v>-7861.48</v>
      </c>
      <c r="D129">
        <v>-780.45600000000002</v>
      </c>
      <c r="E129">
        <v>-6385.33</v>
      </c>
      <c r="F129">
        <v>7773.76</v>
      </c>
      <c r="G129">
        <v>-913.43499999999995</v>
      </c>
      <c r="H129">
        <v>-4898.6099999999997</v>
      </c>
      <c r="I129">
        <v>-3702.89</v>
      </c>
      <c r="J129">
        <v>202.346</v>
      </c>
      <c r="K129">
        <v>-2014.75</v>
      </c>
      <c r="L129">
        <v>-5121.18</v>
      </c>
      <c r="M129">
        <v>-2804.85</v>
      </c>
      <c r="N129">
        <v>-1407.71</v>
      </c>
      <c r="O129">
        <v>45.259099999999997</v>
      </c>
      <c r="P129">
        <v>715.91</v>
      </c>
      <c r="Q129">
        <v>-8504.1299999999992</v>
      </c>
      <c r="R129">
        <v>-3678.78</v>
      </c>
      <c r="S129">
        <v>-355.54399999999998</v>
      </c>
      <c r="T129">
        <v>-4967.9799999999996</v>
      </c>
    </row>
    <row r="130" spans="1:20" x14ac:dyDescent="0.15">
      <c r="A130">
        <v>126</v>
      </c>
      <c r="B130">
        <v>1</v>
      </c>
      <c r="C130">
        <v>-7826.8</v>
      </c>
      <c r="D130">
        <v>-651.36599999999999</v>
      </c>
      <c r="E130">
        <v>-6295.75</v>
      </c>
      <c r="F130">
        <v>8134.12</v>
      </c>
      <c r="G130">
        <v>-1116.71</v>
      </c>
      <c r="H130">
        <v>-5072.03</v>
      </c>
      <c r="I130">
        <v>-3361.81</v>
      </c>
      <c r="J130">
        <v>93.475399999999993</v>
      </c>
      <c r="K130">
        <v>-1945.39</v>
      </c>
      <c r="L130">
        <v>-5205.01</v>
      </c>
      <c r="M130">
        <v>-2874.22</v>
      </c>
      <c r="N130">
        <v>-1422.18</v>
      </c>
      <c r="O130">
        <v>252.42500000000001</v>
      </c>
      <c r="P130">
        <v>641.72299999999996</v>
      </c>
      <c r="Q130">
        <v>-8463.7000000000007</v>
      </c>
      <c r="R130">
        <v>-3569.91</v>
      </c>
      <c r="S130">
        <v>-320.86099999999999</v>
      </c>
      <c r="T130">
        <v>-4977.62</v>
      </c>
    </row>
    <row r="131" spans="1:20" x14ac:dyDescent="0.15">
      <c r="A131">
        <v>127</v>
      </c>
      <c r="B131">
        <v>0</v>
      </c>
      <c r="C131">
        <v>-7787.29</v>
      </c>
      <c r="D131">
        <v>-319.93400000000003</v>
      </c>
      <c r="E131">
        <v>-6350.65</v>
      </c>
      <c r="F131">
        <v>8489.67</v>
      </c>
      <c r="G131">
        <v>-1527.15</v>
      </c>
      <c r="H131">
        <v>-5269.55</v>
      </c>
      <c r="I131">
        <v>-2971.59</v>
      </c>
      <c r="J131">
        <v>79.009900000000002</v>
      </c>
      <c r="K131">
        <v>-1901.06</v>
      </c>
      <c r="L131">
        <v>-5179.97</v>
      </c>
      <c r="M131">
        <v>-3057.27</v>
      </c>
      <c r="N131">
        <v>-1422.18</v>
      </c>
      <c r="O131">
        <v>519.31399999999996</v>
      </c>
      <c r="P131">
        <v>666.76199999999994</v>
      </c>
      <c r="Q131">
        <v>-8488.74</v>
      </c>
      <c r="R131">
        <v>-3382.03</v>
      </c>
      <c r="S131">
        <v>-350.72199999999998</v>
      </c>
      <c r="T131">
        <v>-4977.62</v>
      </c>
    </row>
    <row r="132" spans="1:20" x14ac:dyDescent="0.15">
      <c r="A132">
        <v>128</v>
      </c>
      <c r="B132">
        <v>1</v>
      </c>
      <c r="C132">
        <v>-7574.38</v>
      </c>
      <c r="D132">
        <v>-172.48699999999999</v>
      </c>
      <c r="E132">
        <v>-6152.2</v>
      </c>
      <c r="F132">
        <v>9053.2999999999993</v>
      </c>
      <c r="G132">
        <v>-2169.8000000000002</v>
      </c>
      <c r="H132">
        <v>-5363.03</v>
      </c>
      <c r="I132">
        <v>-2749.95</v>
      </c>
      <c r="J132">
        <v>113.69199999999999</v>
      </c>
      <c r="K132">
        <v>-1930.92</v>
      </c>
      <c r="L132">
        <v>-5105.78</v>
      </c>
      <c r="M132">
        <v>-3289.48</v>
      </c>
      <c r="N132">
        <v>-1318.13</v>
      </c>
      <c r="O132">
        <v>726.48099999999999</v>
      </c>
      <c r="P132">
        <v>567.53599999999994</v>
      </c>
      <c r="Q132">
        <v>-8458.8799999999992</v>
      </c>
      <c r="R132">
        <v>-3288.55</v>
      </c>
      <c r="S132">
        <v>-424.90899999999999</v>
      </c>
      <c r="T132">
        <v>-4908.26</v>
      </c>
    </row>
    <row r="133" spans="1:20" x14ac:dyDescent="0.15">
      <c r="A133">
        <v>129</v>
      </c>
      <c r="B133">
        <v>0</v>
      </c>
      <c r="C133">
        <v>-7614.81</v>
      </c>
      <c r="D133">
        <v>84.755499999999998</v>
      </c>
      <c r="E133">
        <v>-5915.17</v>
      </c>
      <c r="F133">
        <v>9645.8700000000008</v>
      </c>
      <c r="G133">
        <v>-2702.65</v>
      </c>
      <c r="H133">
        <v>-5442.03</v>
      </c>
      <c r="I133">
        <v>-2899.25</v>
      </c>
      <c r="J133">
        <v>153.197</v>
      </c>
      <c r="K133">
        <v>-1901.06</v>
      </c>
      <c r="L133">
        <v>-5200.18</v>
      </c>
      <c r="M133">
        <v>-3457.14</v>
      </c>
      <c r="N133">
        <v>-1303.6600000000001</v>
      </c>
      <c r="O133">
        <v>785.27599999999995</v>
      </c>
      <c r="P133">
        <v>518.38699999999994</v>
      </c>
      <c r="Q133">
        <v>-8419.3700000000008</v>
      </c>
      <c r="R133">
        <v>-3313.59</v>
      </c>
      <c r="S133">
        <v>-503.91899999999998</v>
      </c>
      <c r="T133">
        <v>-4933.29</v>
      </c>
    </row>
    <row r="134" spans="1:20" x14ac:dyDescent="0.15">
      <c r="A134">
        <v>130</v>
      </c>
      <c r="B134">
        <v>1</v>
      </c>
      <c r="C134">
        <v>-7589.77</v>
      </c>
      <c r="D134">
        <v>49.151000000000003</v>
      </c>
      <c r="E134">
        <v>-6024.96</v>
      </c>
      <c r="F134">
        <v>10307.799999999999</v>
      </c>
      <c r="G134">
        <v>-3285.57</v>
      </c>
      <c r="H134">
        <v>-5590.41</v>
      </c>
      <c r="I134">
        <v>-3200.82</v>
      </c>
      <c r="J134">
        <v>192.702</v>
      </c>
      <c r="K134">
        <v>-1722.83</v>
      </c>
      <c r="L134">
        <v>-5284.01</v>
      </c>
      <c r="M134">
        <v>-3615.16</v>
      </c>
      <c r="N134">
        <v>-1338.34</v>
      </c>
      <c r="O134">
        <v>755.41700000000003</v>
      </c>
      <c r="P134">
        <v>374.83699999999999</v>
      </c>
      <c r="Q134">
        <v>-8483.91</v>
      </c>
      <c r="R134">
        <v>-3387.78</v>
      </c>
      <c r="S134">
        <v>-582.928</v>
      </c>
      <c r="T134">
        <v>-4972.8</v>
      </c>
    </row>
    <row r="135" spans="1:20" x14ac:dyDescent="0.15">
      <c r="A135">
        <v>131</v>
      </c>
      <c r="B135">
        <v>0</v>
      </c>
      <c r="C135">
        <v>-7099.4</v>
      </c>
      <c r="D135">
        <v>871.86300000000006</v>
      </c>
      <c r="E135">
        <v>-5940.21</v>
      </c>
      <c r="F135">
        <v>11118.1</v>
      </c>
      <c r="G135">
        <v>-3774.1</v>
      </c>
      <c r="H135">
        <v>-5679.06</v>
      </c>
      <c r="I135">
        <v>-3482.18</v>
      </c>
      <c r="J135">
        <v>232.20599999999999</v>
      </c>
      <c r="K135">
        <v>-1664.03</v>
      </c>
      <c r="L135">
        <v>-5467.07</v>
      </c>
      <c r="M135">
        <v>-3807.86</v>
      </c>
      <c r="N135">
        <v>-1377.85</v>
      </c>
      <c r="O135">
        <v>785.27499999999998</v>
      </c>
      <c r="P135">
        <v>320.863</v>
      </c>
      <c r="Q135">
        <v>-8597.6</v>
      </c>
      <c r="R135">
        <v>-3536.15</v>
      </c>
      <c r="S135">
        <v>-696.61900000000003</v>
      </c>
      <c r="T135">
        <v>-5012.3</v>
      </c>
    </row>
    <row r="136" spans="1:20" x14ac:dyDescent="0.15">
      <c r="A136">
        <v>132</v>
      </c>
      <c r="B136">
        <v>1</v>
      </c>
      <c r="C136">
        <v>-6581.02</v>
      </c>
      <c r="D136">
        <v>710.173</v>
      </c>
      <c r="E136">
        <v>-5960.42</v>
      </c>
      <c r="F136">
        <v>12017.1</v>
      </c>
      <c r="G136">
        <v>-4317.5200000000004</v>
      </c>
      <c r="H136">
        <v>-5827.44</v>
      </c>
      <c r="I136">
        <v>-3758.71</v>
      </c>
      <c r="J136">
        <v>237.03</v>
      </c>
      <c r="K136">
        <v>-1589.84</v>
      </c>
      <c r="L136">
        <v>-5733.95</v>
      </c>
      <c r="M136">
        <v>-4074.75</v>
      </c>
      <c r="N136">
        <v>-1452.04</v>
      </c>
      <c r="O136">
        <v>790.09900000000005</v>
      </c>
      <c r="P136">
        <v>316.03899999999999</v>
      </c>
      <c r="Q136">
        <v>-8750.7999999999993</v>
      </c>
      <c r="R136">
        <v>-3763.53</v>
      </c>
      <c r="S136">
        <v>-780.45100000000002</v>
      </c>
      <c r="T136">
        <v>-5155.8500000000004</v>
      </c>
    </row>
    <row r="137" spans="1:20" x14ac:dyDescent="0.15">
      <c r="A137">
        <v>133</v>
      </c>
      <c r="B137">
        <v>0</v>
      </c>
      <c r="C137">
        <v>-6414.27</v>
      </c>
      <c r="D137">
        <v>879.67</v>
      </c>
      <c r="E137">
        <v>-5861.2</v>
      </c>
      <c r="F137">
        <v>12752.3</v>
      </c>
      <c r="G137">
        <v>-4835.8999999999996</v>
      </c>
      <c r="H137">
        <v>-6089.5</v>
      </c>
      <c r="I137">
        <v>-4139.28</v>
      </c>
      <c r="J137">
        <v>237.03</v>
      </c>
      <c r="K137">
        <v>-1580.2</v>
      </c>
      <c r="L137">
        <v>-5871.76</v>
      </c>
      <c r="M137">
        <v>-4212.5600000000004</v>
      </c>
      <c r="N137">
        <v>-1565.73</v>
      </c>
      <c r="O137">
        <v>824.78</v>
      </c>
      <c r="P137">
        <v>177.315</v>
      </c>
      <c r="Q137">
        <v>-9012.86</v>
      </c>
      <c r="R137">
        <v>-4104.6000000000004</v>
      </c>
      <c r="S137">
        <v>-894.14200000000005</v>
      </c>
      <c r="T137">
        <v>-5348.55</v>
      </c>
    </row>
    <row r="138" spans="1:20" x14ac:dyDescent="0.15">
      <c r="A138">
        <v>134</v>
      </c>
      <c r="B138">
        <v>1</v>
      </c>
      <c r="C138">
        <v>-6607.88</v>
      </c>
      <c r="D138">
        <v>1394.14</v>
      </c>
      <c r="E138">
        <v>-5846.73</v>
      </c>
      <c r="F138">
        <v>13532.7</v>
      </c>
      <c r="G138">
        <v>-5314.78</v>
      </c>
      <c r="H138">
        <v>-6296.67</v>
      </c>
      <c r="I138">
        <v>-4534.33</v>
      </c>
      <c r="J138">
        <v>271.70999999999998</v>
      </c>
      <c r="K138">
        <v>-1510.84</v>
      </c>
      <c r="L138">
        <v>-6024.96</v>
      </c>
      <c r="M138">
        <v>-4296.3900000000003</v>
      </c>
      <c r="N138">
        <v>-1684.24</v>
      </c>
      <c r="O138">
        <v>933.64599999999996</v>
      </c>
      <c r="P138">
        <v>53.977600000000002</v>
      </c>
      <c r="Q138">
        <v>-9220.0300000000007</v>
      </c>
      <c r="R138">
        <v>-4390.78</v>
      </c>
      <c r="S138">
        <v>-943.29399999999998</v>
      </c>
      <c r="T138">
        <v>-5580.75</v>
      </c>
    </row>
    <row r="139" spans="1:20" x14ac:dyDescent="0.15">
      <c r="A139">
        <v>135</v>
      </c>
      <c r="B139">
        <v>0</v>
      </c>
      <c r="C139">
        <v>-6810.23</v>
      </c>
      <c r="D139">
        <v>1877.85</v>
      </c>
      <c r="E139">
        <v>-5950.77</v>
      </c>
      <c r="F139">
        <v>14461.5</v>
      </c>
      <c r="G139">
        <v>-5858.2</v>
      </c>
      <c r="H139">
        <v>-6424.83</v>
      </c>
      <c r="I139">
        <v>-4998.74</v>
      </c>
      <c r="J139">
        <v>207.17400000000001</v>
      </c>
      <c r="K139">
        <v>-1397.15</v>
      </c>
      <c r="L139">
        <v>-6078.93</v>
      </c>
      <c r="M139">
        <v>-4340.72</v>
      </c>
      <c r="N139">
        <v>-1802.75</v>
      </c>
      <c r="O139">
        <v>1017.48</v>
      </c>
      <c r="P139">
        <v>-29.855899999999998</v>
      </c>
      <c r="Q139">
        <v>-9521.6</v>
      </c>
      <c r="R139">
        <v>-4632.63</v>
      </c>
      <c r="S139">
        <v>-982.79899999999998</v>
      </c>
      <c r="T139">
        <v>-5679.06</v>
      </c>
    </row>
    <row r="140" spans="1:20" x14ac:dyDescent="0.15">
      <c r="A140">
        <v>136</v>
      </c>
      <c r="B140">
        <v>1</v>
      </c>
      <c r="C140">
        <v>-7042.43</v>
      </c>
      <c r="D140">
        <v>1970.42</v>
      </c>
      <c r="E140">
        <v>-6242.69</v>
      </c>
      <c r="F140">
        <v>15583</v>
      </c>
      <c r="G140">
        <v>-6619.34</v>
      </c>
      <c r="H140">
        <v>-6473.98</v>
      </c>
      <c r="I140">
        <v>-5472.79</v>
      </c>
      <c r="J140">
        <v>197.52500000000001</v>
      </c>
      <c r="K140">
        <v>-1174.5899999999999</v>
      </c>
      <c r="L140">
        <v>-5945.04</v>
      </c>
      <c r="M140">
        <v>-4380.22</v>
      </c>
      <c r="N140">
        <v>-1886.59</v>
      </c>
      <c r="O140">
        <v>923.08799999999997</v>
      </c>
      <c r="P140">
        <v>-212.90600000000001</v>
      </c>
      <c r="Q140">
        <v>-9976.35</v>
      </c>
      <c r="R140">
        <v>-4973.7</v>
      </c>
      <c r="S140">
        <v>-1091.6600000000001</v>
      </c>
      <c r="T140">
        <v>-5792.75</v>
      </c>
    </row>
    <row r="141" spans="1:20" x14ac:dyDescent="0.15">
      <c r="A141">
        <v>137</v>
      </c>
      <c r="B141">
        <v>0</v>
      </c>
      <c r="C141">
        <v>-7106.06</v>
      </c>
      <c r="D141">
        <v>1489.73</v>
      </c>
      <c r="E141">
        <v>-6246.6</v>
      </c>
      <c r="F141">
        <v>17075.5</v>
      </c>
      <c r="G141">
        <v>-7409.44</v>
      </c>
      <c r="H141">
        <v>-6374.77</v>
      </c>
      <c r="I141">
        <v>-5981.53</v>
      </c>
      <c r="J141">
        <v>232.20400000000001</v>
      </c>
      <c r="K141">
        <v>-1006.92</v>
      </c>
      <c r="L141">
        <v>-5925.74</v>
      </c>
      <c r="M141">
        <v>-4454.41</v>
      </c>
      <c r="N141">
        <v>-1930.92</v>
      </c>
      <c r="O141">
        <v>735.21400000000006</v>
      </c>
      <c r="P141">
        <v>-341.06900000000002</v>
      </c>
      <c r="Q141">
        <v>-10277</v>
      </c>
      <c r="R141">
        <v>-5225.21</v>
      </c>
      <c r="S141">
        <v>-1140.82</v>
      </c>
      <c r="T141">
        <v>-5876.58</v>
      </c>
    </row>
    <row r="142" spans="1:20" x14ac:dyDescent="0.15">
      <c r="A142">
        <v>138</v>
      </c>
      <c r="B142">
        <v>1</v>
      </c>
      <c r="C142">
        <v>-7145.57</v>
      </c>
      <c r="D142">
        <v>971.34299999999996</v>
      </c>
      <c r="E142">
        <v>-6172.42</v>
      </c>
      <c r="F142">
        <v>18442.8</v>
      </c>
      <c r="G142">
        <v>-8511.64</v>
      </c>
      <c r="H142">
        <v>-6325.61</v>
      </c>
      <c r="I142">
        <v>-6495.09</v>
      </c>
      <c r="J142">
        <v>271.709</v>
      </c>
      <c r="K142">
        <v>-918.26400000000001</v>
      </c>
      <c r="L142">
        <v>-5960.42</v>
      </c>
      <c r="M142">
        <v>-4498.74</v>
      </c>
      <c r="N142">
        <v>-1935.74</v>
      </c>
      <c r="O142">
        <v>503.01100000000002</v>
      </c>
      <c r="P142">
        <v>-320.86500000000001</v>
      </c>
      <c r="Q142">
        <v>-10518.9</v>
      </c>
      <c r="R142">
        <v>-5531.59</v>
      </c>
      <c r="S142">
        <v>-1284.3599999999999</v>
      </c>
      <c r="T142">
        <v>-5955.59</v>
      </c>
    </row>
    <row r="143" spans="1:20" x14ac:dyDescent="0.15">
      <c r="A143">
        <v>139</v>
      </c>
      <c r="B143">
        <v>0</v>
      </c>
      <c r="C143">
        <v>-7462.51</v>
      </c>
      <c r="D143">
        <v>527.14200000000005</v>
      </c>
      <c r="E143">
        <v>-6336.17</v>
      </c>
      <c r="F143">
        <v>19577.8</v>
      </c>
      <c r="G143">
        <v>-9796</v>
      </c>
      <c r="H143">
        <v>-6563.54</v>
      </c>
      <c r="I143">
        <v>-7078.01</v>
      </c>
      <c r="J143">
        <v>311.214</v>
      </c>
      <c r="K143">
        <v>-665.85900000000004</v>
      </c>
      <c r="L143">
        <v>-6103.96</v>
      </c>
      <c r="M143">
        <v>-4538.24</v>
      </c>
      <c r="N143">
        <v>-1901.06</v>
      </c>
      <c r="O143">
        <v>161.946</v>
      </c>
      <c r="P143">
        <v>-107.964</v>
      </c>
      <c r="Q143">
        <v>-10721.2</v>
      </c>
      <c r="R143">
        <v>-5847.63</v>
      </c>
      <c r="S143">
        <v>-1373.02</v>
      </c>
      <c r="T143">
        <v>-6103.96</v>
      </c>
    </row>
    <row r="144" spans="1:20" x14ac:dyDescent="0.15">
      <c r="A144">
        <v>140</v>
      </c>
      <c r="B144">
        <v>1</v>
      </c>
      <c r="C144">
        <v>-7852.73</v>
      </c>
      <c r="D144">
        <v>92.590500000000006</v>
      </c>
      <c r="E144">
        <v>-6152.22</v>
      </c>
      <c r="F144">
        <v>19955.7</v>
      </c>
      <c r="G144">
        <v>-11030.3</v>
      </c>
      <c r="H144">
        <v>-6805.4</v>
      </c>
      <c r="I144">
        <v>-7601.22</v>
      </c>
      <c r="J144">
        <v>385.39699999999999</v>
      </c>
      <c r="K144">
        <v>-632.07899999999995</v>
      </c>
      <c r="L144">
        <v>-6366.02</v>
      </c>
      <c r="M144">
        <v>-4681.78</v>
      </c>
      <c r="N144">
        <v>-1722.84</v>
      </c>
      <c r="O144">
        <v>-158.917</v>
      </c>
      <c r="P144">
        <v>163.74299999999999</v>
      </c>
      <c r="Q144">
        <v>-10988.1</v>
      </c>
      <c r="R144">
        <v>-6267.7</v>
      </c>
      <c r="S144">
        <v>-1417.35</v>
      </c>
      <c r="T144">
        <v>-6296.66</v>
      </c>
    </row>
    <row r="145" spans="1:20" x14ac:dyDescent="0.15">
      <c r="A145">
        <v>141</v>
      </c>
      <c r="B145">
        <v>0</v>
      </c>
      <c r="C145">
        <v>-8525.2000000000007</v>
      </c>
      <c r="D145">
        <v>108.86199999999999</v>
      </c>
      <c r="E145">
        <v>-6296.66</v>
      </c>
      <c r="F145">
        <v>20058.900000000001</v>
      </c>
      <c r="G145">
        <v>-12463</v>
      </c>
      <c r="H145">
        <v>-7111.78</v>
      </c>
      <c r="I145">
        <v>-8149.46</v>
      </c>
      <c r="J145">
        <v>325.69200000000001</v>
      </c>
      <c r="K145">
        <v>-840.15099999999995</v>
      </c>
      <c r="L145">
        <v>-6711.91</v>
      </c>
      <c r="M145">
        <v>-4874.4799999999996</v>
      </c>
      <c r="N145">
        <v>-1629.35</v>
      </c>
      <c r="O145">
        <v>-405.59699999999998</v>
      </c>
      <c r="P145">
        <v>266.88200000000001</v>
      </c>
      <c r="Q145">
        <v>-11160.6</v>
      </c>
      <c r="R145">
        <v>-6736.93</v>
      </c>
      <c r="S145">
        <v>-1422.18</v>
      </c>
      <c r="T145">
        <v>-6494.18</v>
      </c>
    </row>
    <row r="146" spans="1:20" x14ac:dyDescent="0.15">
      <c r="A146">
        <v>142</v>
      </c>
      <c r="B146">
        <v>1</v>
      </c>
      <c r="C146">
        <v>-8889.5</v>
      </c>
      <c r="D146">
        <v>638.69100000000003</v>
      </c>
      <c r="E146">
        <v>-6182.08</v>
      </c>
      <c r="F146">
        <v>20033.8</v>
      </c>
      <c r="G146">
        <v>-13612.6</v>
      </c>
      <c r="H146">
        <v>-7531.85</v>
      </c>
      <c r="I146">
        <v>-8841.24</v>
      </c>
      <c r="J146">
        <v>350.71800000000002</v>
      </c>
      <c r="K146">
        <v>-661.03800000000001</v>
      </c>
      <c r="L146">
        <v>-7032.77</v>
      </c>
      <c r="M146">
        <v>-5037.32</v>
      </c>
      <c r="N146">
        <v>-1515.67</v>
      </c>
      <c r="O146">
        <v>-261.16199999999998</v>
      </c>
      <c r="P146">
        <v>68.464200000000005</v>
      </c>
      <c r="Q146">
        <v>-11283.9</v>
      </c>
      <c r="R146">
        <v>-7280.34</v>
      </c>
      <c r="S146">
        <v>-1456.86</v>
      </c>
      <c r="T146">
        <v>-6726.38</v>
      </c>
    </row>
    <row r="147" spans="1:20" x14ac:dyDescent="0.15">
      <c r="A147">
        <v>143</v>
      </c>
      <c r="B147">
        <v>0</v>
      </c>
      <c r="C147">
        <v>-9032.15</v>
      </c>
      <c r="D147">
        <v>919.15700000000004</v>
      </c>
      <c r="E147">
        <v>-6162.77</v>
      </c>
      <c r="F147">
        <v>20063.7</v>
      </c>
      <c r="G147">
        <v>-13955.8</v>
      </c>
      <c r="H147">
        <v>-7584.95</v>
      </c>
      <c r="I147">
        <v>-9378.93</v>
      </c>
      <c r="J147">
        <v>390.22199999999998</v>
      </c>
      <c r="K147">
        <v>-354.65499999999997</v>
      </c>
      <c r="L147">
        <v>-7487.52</v>
      </c>
      <c r="M147">
        <v>-5160.67</v>
      </c>
      <c r="N147">
        <v>-1466.51</v>
      </c>
      <c r="O147">
        <v>109.75</v>
      </c>
      <c r="P147">
        <v>-307.27499999999998</v>
      </c>
      <c r="Q147">
        <v>-11506.5</v>
      </c>
      <c r="R147">
        <v>-7660.02</v>
      </c>
      <c r="S147">
        <v>-1427</v>
      </c>
      <c r="T147">
        <v>-6998.09</v>
      </c>
    </row>
    <row r="148" spans="1:20" x14ac:dyDescent="0.15">
      <c r="A148">
        <v>144</v>
      </c>
      <c r="B148">
        <v>1</v>
      </c>
      <c r="C148">
        <v>-9289.3700000000008</v>
      </c>
      <c r="D148">
        <v>878.76300000000003</v>
      </c>
      <c r="E148">
        <v>-6197.45</v>
      </c>
      <c r="F148">
        <v>20068.5</v>
      </c>
      <c r="G148">
        <v>-13395.2</v>
      </c>
      <c r="H148">
        <v>-6822.04</v>
      </c>
      <c r="I148">
        <v>-9753.7800000000007</v>
      </c>
      <c r="J148">
        <v>464.40499999999997</v>
      </c>
      <c r="K148">
        <v>-350.71699999999998</v>
      </c>
      <c r="L148">
        <v>-8065.61</v>
      </c>
      <c r="M148">
        <v>-5383.21</v>
      </c>
      <c r="N148">
        <v>-1496.36</v>
      </c>
      <c r="O148">
        <v>331.40800000000002</v>
      </c>
      <c r="P148">
        <v>-771.67600000000004</v>
      </c>
      <c r="Q148">
        <v>-11882.2</v>
      </c>
      <c r="R148">
        <v>-7980.88</v>
      </c>
      <c r="S148">
        <v>-1456.86</v>
      </c>
      <c r="T148">
        <v>-7239.94</v>
      </c>
    </row>
    <row r="149" spans="1:20" x14ac:dyDescent="0.15">
      <c r="A149">
        <v>145</v>
      </c>
      <c r="B149">
        <v>0</v>
      </c>
      <c r="C149">
        <v>-9635.26</v>
      </c>
      <c r="D149">
        <v>522.33500000000004</v>
      </c>
      <c r="E149">
        <v>-5924.86</v>
      </c>
      <c r="F149">
        <v>20068.5</v>
      </c>
      <c r="G149">
        <v>-13417.2</v>
      </c>
      <c r="H149">
        <v>-6369.06</v>
      </c>
      <c r="I149">
        <v>-10074.6</v>
      </c>
      <c r="J149">
        <v>474.05900000000003</v>
      </c>
      <c r="K149">
        <v>-390.22199999999998</v>
      </c>
      <c r="L149">
        <v>-8692.85</v>
      </c>
      <c r="M149">
        <v>-5481.53</v>
      </c>
      <c r="N149">
        <v>-1639.9</v>
      </c>
      <c r="O149">
        <v>563.60799999999995</v>
      </c>
      <c r="P149">
        <v>-1349.76</v>
      </c>
      <c r="Q149">
        <v>-12450.6</v>
      </c>
      <c r="R149">
        <v>-8331.6</v>
      </c>
      <c r="S149">
        <v>-1427.01</v>
      </c>
      <c r="T149">
        <v>-7476.97</v>
      </c>
    </row>
    <row r="150" spans="1:20" x14ac:dyDescent="0.15">
      <c r="A150">
        <v>146</v>
      </c>
      <c r="B150">
        <v>1</v>
      </c>
      <c r="C150">
        <v>-10164.200000000001</v>
      </c>
      <c r="D150">
        <v>300.67399999999998</v>
      </c>
      <c r="E150">
        <v>-5678.17</v>
      </c>
      <c r="F150">
        <v>20068.5</v>
      </c>
      <c r="G150">
        <v>-15026.8</v>
      </c>
      <c r="H150">
        <v>-6286.11</v>
      </c>
      <c r="I150">
        <v>-10425.4</v>
      </c>
      <c r="J150">
        <v>370.02800000000002</v>
      </c>
      <c r="K150">
        <v>-499.08</v>
      </c>
      <c r="L150">
        <v>-9116.8700000000008</v>
      </c>
      <c r="M150">
        <v>-5699.25</v>
      </c>
      <c r="N150">
        <v>-1867.27</v>
      </c>
      <c r="O150">
        <v>869.99</v>
      </c>
      <c r="P150">
        <v>-1595.56</v>
      </c>
      <c r="Q150">
        <v>-13008.5</v>
      </c>
      <c r="R150">
        <v>-8895.2000000000007</v>
      </c>
      <c r="S150">
        <v>-1456.85</v>
      </c>
      <c r="T150">
        <v>-7714</v>
      </c>
    </row>
    <row r="151" spans="1:20" x14ac:dyDescent="0.15">
      <c r="A151">
        <v>147</v>
      </c>
      <c r="B151">
        <v>0</v>
      </c>
      <c r="C151">
        <v>-10751.9</v>
      </c>
      <c r="D151">
        <v>380.565</v>
      </c>
      <c r="E151">
        <v>-5614.53</v>
      </c>
      <c r="F151">
        <v>19687.099999999999</v>
      </c>
      <c r="G151">
        <v>-17017.400000000001</v>
      </c>
      <c r="H151">
        <v>-5102.28</v>
      </c>
      <c r="I151">
        <v>-10815.6</v>
      </c>
      <c r="J151">
        <v>459.57499999999999</v>
      </c>
      <c r="K151">
        <v>-582.91800000000001</v>
      </c>
      <c r="L151">
        <v>-9234.5</v>
      </c>
      <c r="M151">
        <v>-5658.86</v>
      </c>
      <c r="N151">
        <v>-1930.91</v>
      </c>
      <c r="O151">
        <v>1047.32</v>
      </c>
      <c r="P151">
        <v>-1168.9000000000001</v>
      </c>
      <c r="Q151">
        <v>-13492.3</v>
      </c>
      <c r="R151">
        <v>-9626.48</v>
      </c>
      <c r="S151">
        <v>-1565.71</v>
      </c>
      <c r="T151">
        <v>-8089.73</v>
      </c>
    </row>
    <row r="152" spans="1:20" x14ac:dyDescent="0.15">
      <c r="A152">
        <v>148</v>
      </c>
      <c r="B152">
        <v>1</v>
      </c>
      <c r="C152">
        <v>-11101.8</v>
      </c>
      <c r="D152">
        <v>360.37299999999999</v>
      </c>
      <c r="E152">
        <v>-5470.99</v>
      </c>
      <c r="F152">
        <v>16651.8</v>
      </c>
      <c r="G152">
        <v>-18442.7</v>
      </c>
      <c r="H152">
        <v>-4834.09</v>
      </c>
      <c r="I152">
        <v>-11141.3</v>
      </c>
      <c r="J152">
        <v>682.11800000000005</v>
      </c>
      <c r="K152">
        <v>-453.86799999999999</v>
      </c>
      <c r="L152">
        <v>-9590.92</v>
      </c>
      <c r="M152">
        <v>-5475.82</v>
      </c>
      <c r="N152">
        <v>-1935.74</v>
      </c>
      <c r="O152">
        <v>1309.3699999999999</v>
      </c>
      <c r="P152">
        <v>-620.66800000000001</v>
      </c>
      <c r="Q152">
        <v>-13758.3</v>
      </c>
      <c r="R152">
        <v>-10307.700000000001</v>
      </c>
      <c r="S152">
        <v>-1718.9</v>
      </c>
      <c r="T152">
        <v>-8588.81</v>
      </c>
    </row>
    <row r="153" spans="1:20" x14ac:dyDescent="0.15">
      <c r="A153">
        <v>149</v>
      </c>
      <c r="B153">
        <v>0</v>
      </c>
      <c r="C153">
        <v>-11521.8</v>
      </c>
      <c r="D153">
        <v>355.54399999999998</v>
      </c>
      <c r="E153">
        <v>-5035.57</v>
      </c>
      <c r="F153">
        <v>11763.3</v>
      </c>
      <c r="G153">
        <v>-19647.099999999999</v>
      </c>
      <c r="H153">
        <v>-5166.3599999999997</v>
      </c>
      <c r="I153">
        <v>-11526.7</v>
      </c>
      <c r="J153">
        <v>815.11699999999996</v>
      </c>
      <c r="K153">
        <v>-330.52600000000001</v>
      </c>
      <c r="L153">
        <v>-9881.94</v>
      </c>
      <c r="M153">
        <v>-5312.98</v>
      </c>
      <c r="N153">
        <v>-2213.15</v>
      </c>
      <c r="O153">
        <v>1967.34</v>
      </c>
      <c r="P153">
        <v>-102.279</v>
      </c>
      <c r="Q153">
        <v>-14099.3</v>
      </c>
      <c r="R153">
        <v>-10840.6</v>
      </c>
      <c r="S153">
        <v>-1876.92</v>
      </c>
      <c r="T153">
        <v>-9067.69</v>
      </c>
    </row>
    <row r="154" spans="1:20" x14ac:dyDescent="0.15">
      <c r="A154">
        <v>150</v>
      </c>
      <c r="B154">
        <v>1</v>
      </c>
      <c r="C154">
        <v>-11748.3</v>
      </c>
      <c r="D154">
        <v>355.54399999999998</v>
      </c>
      <c r="E154">
        <v>-4630.8599999999997</v>
      </c>
      <c r="F154">
        <v>7984.89</v>
      </c>
      <c r="G154">
        <v>-20104.099999999999</v>
      </c>
      <c r="H154">
        <v>-5977.52</v>
      </c>
      <c r="I154">
        <v>-11991.1</v>
      </c>
      <c r="J154">
        <v>864.279</v>
      </c>
      <c r="K154">
        <v>-142.66</v>
      </c>
      <c r="L154">
        <v>-9777.0300000000007</v>
      </c>
      <c r="M154">
        <v>-4981.58</v>
      </c>
      <c r="N154">
        <v>-2355.81</v>
      </c>
      <c r="O154">
        <v>2886.48</v>
      </c>
      <c r="P154">
        <v>445.95699999999999</v>
      </c>
      <c r="Q154">
        <v>-14662.9</v>
      </c>
      <c r="R154">
        <v>-11180.8</v>
      </c>
      <c r="S154">
        <v>-1965.59</v>
      </c>
      <c r="T154">
        <v>-9368.3700000000008</v>
      </c>
    </row>
    <row r="155" spans="1:20" x14ac:dyDescent="0.15">
      <c r="A155">
        <v>151</v>
      </c>
      <c r="B155">
        <v>0</v>
      </c>
      <c r="C155">
        <v>-11807.1</v>
      </c>
      <c r="D155">
        <v>390.22</v>
      </c>
      <c r="E155">
        <v>-4166.47</v>
      </c>
      <c r="F155">
        <v>6262.45</v>
      </c>
      <c r="G155">
        <v>-20182.2</v>
      </c>
      <c r="H155">
        <v>-6569.22</v>
      </c>
      <c r="I155">
        <v>-12361.1</v>
      </c>
      <c r="J155">
        <v>869.10799999999995</v>
      </c>
      <c r="K155">
        <v>-14.488099999999999</v>
      </c>
      <c r="L155">
        <v>-9896.42</v>
      </c>
      <c r="M155">
        <v>-4626.04</v>
      </c>
      <c r="N155">
        <v>-2300.94</v>
      </c>
      <c r="O155">
        <v>3626.53</v>
      </c>
      <c r="P155">
        <v>790.96900000000005</v>
      </c>
      <c r="Q155">
        <v>-15220.8</v>
      </c>
      <c r="R155">
        <v>-11150</v>
      </c>
      <c r="S155">
        <v>-1975.25</v>
      </c>
      <c r="T155">
        <v>-9263.4699999999993</v>
      </c>
    </row>
    <row r="156" spans="1:20" x14ac:dyDescent="0.15">
      <c r="A156">
        <v>152</v>
      </c>
      <c r="B156">
        <v>1</v>
      </c>
      <c r="C156">
        <v>-11985.3</v>
      </c>
      <c r="D156">
        <v>325.69900000000001</v>
      </c>
      <c r="E156">
        <v>-4039.16</v>
      </c>
      <c r="F156">
        <v>5494.28</v>
      </c>
      <c r="G156">
        <v>-20187</v>
      </c>
      <c r="H156">
        <v>-6290.08</v>
      </c>
      <c r="I156">
        <v>-12612.6</v>
      </c>
      <c r="J156">
        <v>938.45899999999995</v>
      </c>
      <c r="K156">
        <v>138.70099999999999</v>
      </c>
      <c r="L156">
        <v>-10227.799999999999</v>
      </c>
      <c r="M156">
        <v>-4305.17</v>
      </c>
      <c r="N156">
        <v>-2152.58</v>
      </c>
      <c r="O156">
        <v>4060.22</v>
      </c>
      <c r="P156">
        <v>760.25300000000004</v>
      </c>
      <c r="Q156">
        <v>-15288.4</v>
      </c>
      <c r="R156">
        <v>-10932.3</v>
      </c>
      <c r="S156">
        <v>-1940.57</v>
      </c>
      <c r="T156">
        <v>-8897.4</v>
      </c>
    </row>
    <row r="157" spans="1:20" x14ac:dyDescent="0.15">
      <c r="A157">
        <v>153</v>
      </c>
      <c r="B157">
        <v>0</v>
      </c>
      <c r="C157">
        <v>-12182.9</v>
      </c>
      <c r="D157">
        <v>246.69</v>
      </c>
      <c r="E157">
        <v>-3960.15</v>
      </c>
      <c r="F157">
        <v>5793.6</v>
      </c>
      <c r="G157">
        <v>-20187</v>
      </c>
      <c r="H157">
        <v>-4889.46</v>
      </c>
      <c r="I157">
        <v>-12780.3</v>
      </c>
      <c r="J157">
        <v>913.44299999999998</v>
      </c>
      <c r="K157">
        <v>192.69499999999999</v>
      </c>
      <c r="L157">
        <v>-10514</v>
      </c>
      <c r="M157">
        <v>-4127.83</v>
      </c>
      <c r="N157">
        <v>-1994.57</v>
      </c>
      <c r="O157">
        <v>3969.81</v>
      </c>
      <c r="P157">
        <v>57.094299999999997</v>
      </c>
      <c r="Q157">
        <v>-15149.7</v>
      </c>
      <c r="R157">
        <v>-10834</v>
      </c>
      <c r="S157">
        <v>-1866.39</v>
      </c>
      <c r="T157">
        <v>-8571.7099999999991</v>
      </c>
    </row>
    <row r="158" spans="1:20" x14ac:dyDescent="0.15">
      <c r="A158">
        <v>154</v>
      </c>
      <c r="B158">
        <v>1</v>
      </c>
      <c r="C158">
        <v>-12276.4</v>
      </c>
      <c r="D158">
        <v>514.42700000000002</v>
      </c>
      <c r="E158">
        <v>-4297.24</v>
      </c>
      <c r="F158">
        <v>6956.32</v>
      </c>
      <c r="G158">
        <v>-20187</v>
      </c>
      <c r="H158">
        <v>-3799.54</v>
      </c>
      <c r="I158">
        <v>-12764.9</v>
      </c>
      <c r="J158">
        <v>769.91499999999996</v>
      </c>
      <c r="K158">
        <v>232.19900000000001</v>
      </c>
      <c r="L158">
        <v>-10582.5</v>
      </c>
      <c r="M158">
        <v>-3935.14</v>
      </c>
      <c r="N158">
        <v>-1940.57</v>
      </c>
      <c r="O158">
        <v>4019.84</v>
      </c>
      <c r="P158">
        <v>-732.99900000000002</v>
      </c>
      <c r="Q158">
        <v>-15303.8</v>
      </c>
      <c r="R158">
        <v>-10997.7</v>
      </c>
      <c r="S158">
        <v>-1856.73</v>
      </c>
      <c r="T158">
        <v>-8671.76</v>
      </c>
    </row>
    <row r="159" spans="1:20" x14ac:dyDescent="0.15">
      <c r="A159">
        <v>155</v>
      </c>
      <c r="B159">
        <v>0</v>
      </c>
      <c r="C159">
        <v>-12078</v>
      </c>
      <c r="D159">
        <v>934.48699999999997</v>
      </c>
      <c r="E159">
        <v>-4935.01</v>
      </c>
      <c r="F159">
        <v>7943.07</v>
      </c>
      <c r="G159">
        <v>-20187</v>
      </c>
      <c r="H159">
        <v>-4714.1899999999996</v>
      </c>
      <c r="I159">
        <v>-12829.4</v>
      </c>
      <c r="J159">
        <v>611.89599999999996</v>
      </c>
      <c r="K159">
        <v>237.03</v>
      </c>
      <c r="L159">
        <v>-10483.299999999999</v>
      </c>
      <c r="M159">
        <v>-3806.96</v>
      </c>
      <c r="N159">
        <v>-2143.79</v>
      </c>
      <c r="O159">
        <v>4098.8500000000004</v>
      </c>
      <c r="P159">
        <v>-1037.6500000000001</v>
      </c>
      <c r="Q159">
        <v>-15674.7</v>
      </c>
      <c r="R159">
        <v>-11264.6</v>
      </c>
      <c r="S159">
        <v>-1856.73</v>
      </c>
      <c r="T159">
        <v>-8968.48</v>
      </c>
    </row>
    <row r="160" spans="1:20" x14ac:dyDescent="0.15">
      <c r="A160">
        <v>156</v>
      </c>
      <c r="B160">
        <v>1</v>
      </c>
      <c r="C160">
        <v>-11806.3</v>
      </c>
      <c r="D160">
        <v>1577.08</v>
      </c>
      <c r="E160">
        <v>-5641.26</v>
      </c>
      <c r="F160">
        <v>9931.41</v>
      </c>
      <c r="G160">
        <v>-20187</v>
      </c>
      <c r="H160">
        <v>-4755.08</v>
      </c>
      <c r="I160">
        <v>-12873.8</v>
      </c>
      <c r="J160">
        <v>488.55200000000002</v>
      </c>
      <c r="K160">
        <v>306.37799999999999</v>
      </c>
      <c r="L160">
        <v>-10295.4</v>
      </c>
      <c r="M160">
        <v>-3792.47</v>
      </c>
      <c r="N160">
        <v>-2380.8200000000002</v>
      </c>
      <c r="O160">
        <v>4073.84</v>
      </c>
      <c r="P160">
        <v>-1240</v>
      </c>
      <c r="Q160">
        <v>-15965.7</v>
      </c>
      <c r="R160">
        <v>-11541.1</v>
      </c>
      <c r="S160">
        <v>-1718.04</v>
      </c>
      <c r="T160">
        <v>-9076.4699999999993</v>
      </c>
    </row>
    <row r="161" spans="1:20" x14ac:dyDescent="0.15">
      <c r="A161">
        <v>157</v>
      </c>
      <c r="B161">
        <v>0</v>
      </c>
      <c r="C161">
        <v>-11703.1</v>
      </c>
      <c r="D161">
        <v>2144.64</v>
      </c>
      <c r="E161">
        <v>-6317.67</v>
      </c>
      <c r="F161">
        <v>11405.9</v>
      </c>
      <c r="G161">
        <v>-20117.7</v>
      </c>
      <c r="H161">
        <v>-3422.99</v>
      </c>
      <c r="I161">
        <v>-12982.6</v>
      </c>
      <c r="J161">
        <v>474.05900000000003</v>
      </c>
      <c r="K161">
        <v>385.387</v>
      </c>
      <c r="L161">
        <v>-10201.9</v>
      </c>
      <c r="M161">
        <v>-3896.49</v>
      </c>
      <c r="N161">
        <v>-2687.19</v>
      </c>
      <c r="O161">
        <v>4069.01</v>
      </c>
      <c r="P161">
        <v>-1333.51</v>
      </c>
      <c r="Q161">
        <v>-16242.2</v>
      </c>
      <c r="R161">
        <v>-11783</v>
      </c>
      <c r="S161">
        <v>-1456</v>
      </c>
      <c r="T161">
        <v>-8982.11</v>
      </c>
    </row>
    <row r="162" spans="1:20" x14ac:dyDescent="0.15">
      <c r="A162">
        <v>158</v>
      </c>
      <c r="B162">
        <v>1</v>
      </c>
      <c r="C162">
        <v>-11589.4</v>
      </c>
      <c r="D162">
        <v>2559.0100000000002</v>
      </c>
      <c r="E162">
        <v>-6954.57</v>
      </c>
      <c r="F162">
        <v>12615.1</v>
      </c>
      <c r="G162">
        <v>-14421.6</v>
      </c>
      <c r="H162">
        <v>-6464.04</v>
      </c>
      <c r="I162">
        <v>-13031.8</v>
      </c>
      <c r="J162">
        <v>578.08000000000004</v>
      </c>
      <c r="K162">
        <v>603.09</v>
      </c>
      <c r="L162">
        <v>-10157.6</v>
      </c>
      <c r="M162">
        <v>-4153.7</v>
      </c>
      <c r="N162">
        <v>-2621.82</v>
      </c>
      <c r="O162">
        <v>2716.74</v>
      </c>
      <c r="P162">
        <v>-2210.0100000000002</v>
      </c>
      <c r="Q162">
        <v>-16033.3</v>
      </c>
      <c r="R162">
        <v>-11916</v>
      </c>
      <c r="S162">
        <v>-1283.48</v>
      </c>
      <c r="T162">
        <v>-8863.6</v>
      </c>
    </row>
    <row r="163" spans="1:20" x14ac:dyDescent="0.15">
      <c r="A163">
        <v>159</v>
      </c>
      <c r="B163">
        <v>0</v>
      </c>
      <c r="C163">
        <v>-11852.3</v>
      </c>
      <c r="D163">
        <v>2780.69</v>
      </c>
      <c r="E163">
        <v>-7274.59</v>
      </c>
      <c r="F163">
        <v>16539.5</v>
      </c>
      <c r="G163">
        <v>482.779</v>
      </c>
      <c r="H163">
        <v>-10831.4</v>
      </c>
      <c r="I163">
        <v>-12967.3</v>
      </c>
      <c r="J163">
        <v>523.22799999999995</v>
      </c>
      <c r="K163">
        <v>840.11800000000005</v>
      </c>
      <c r="L163">
        <v>-10742.2</v>
      </c>
      <c r="M163">
        <v>-4742.29</v>
      </c>
      <c r="N163">
        <v>-2156.5700000000002</v>
      </c>
      <c r="O163">
        <v>1418.77</v>
      </c>
      <c r="P163">
        <v>-1984.06</v>
      </c>
      <c r="Q163">
        <v>-16138.2</v>
      </c>
      <c r="R163">
        <v>-11895.8</v>
      </c>
      <c r="S163">
        <v>-1160.1400000000001</v>
      </c>
      <c r="T163">
        <v>-8779.76</v>
      </c>
    </row>
    <row r="164" spans="1:20" x14ac:dyDescent="0.15">
      <c r="A164">
        <v>160</v>
      </c>
      <c r="B164">
        <v>1</v>
      </c>
      <c r="C164">
        <v>-12203</v>
      </c>
      <c r="D164">
        <v>2735.5</v>
      </c>
      <c r="E164">
        <v>-7447.1</v>
      </c>
      <c r="F164">
        <v>19354.5</v>
      </c>
      <c r="G164">
        <v>15659.7</v>
      </c>
      <c r="H164">
        <v>-11862.8</v>
      </c>
      <c r="I164">
        <v>-13200.3</v>
      </c>
      <c r="J164">
        <v>374.87299999999999</v>
      </c>
      <c r="K164">
        <v>973.12699999999995</v>
      </c>
      <c r="L164">
        <v>-12419.3</v>
      </c>
      <c r="M164">
        <v>-5617.08</v>
      </c>
      <c r="N164">
        <v>-1920.4</v>
      </c>
      <c r="O164">
        <v>709.39200000000005</v>
      </c>
      <c r="P164">
        <v>-583.49900000000002</v>
      </c>
      <c r="Q164">
        <v>-15949.5</v>
      </c>
      <c r="R164">
        <v>-12064.3</v>
      </c>
      <c r="S164">
        <v>-1076.3</v>
      </c>
      <c r="T164">
        <v>-8596.73</v>
      </c>
    </row>
    <row r="165" spans="1:20" x14ac:dyDescent="0.15">
      <c r="A165">
        <v>161</v>
      </c>
      <c r="B165">
        <v>0</v>
      </c>
      <c r="C165">
        <v>-12940</v>
      </c>
      <c r="D165">
        <v>2899.2</v>
      </c>
      <c r="E165">
        <v>-7570.45</v>
      </c>
      <c r="F165">
        <v>19985.5</v>
      </c>
      <c r="G165">
        <v>19442.3</v>
      </c>
      <c r="H165">
        <v>4330.95</v>
      </c>
      <c r="I165">
        <v>-13476.9</v>
      </c>
      <c r="J165">
        <v>78.163700000000006</v>
      </c>
      <c r="K165">
        <v>883.60500000000002</v>
      </c>
      <c r="L165">
        <v>-12953.6</v>
      </c>
      <c r="M165">
        <v>-6248.3</v>
      </c>
      <c r="N165">
        <v>-1930.91</v>
      </c>
      <c r="O165">
        <v>216.00800000000001</v>
      </c>
      <c r="P165">
        <v>922.50900000000001</v>
      </c>
      <c r="Q165">
        <v>-15885.8</v>
      </c>
      <c r="R165">
        <v>-12469.9</v>
      </c>
      <c r="S165">
        <v>-1066.6300000000001</v>
      </c>
      <c r="T165">
        <v>-8711.26</v>
      </c>
    </row>
    <row r="166" spans="1:20" x14ac:dyDescent="0.15">
      <c r="A166">
        <v>162</v>
      </c>
      <c r="B166">
        <v>1</v>
      </c>
      <c r="C166">
        <v>-13764.7</v>
      </c>
      <c r="D166">
        <v>3408.78</v>
      </c>
      <c r="E166">
        <v>-7792.98</v>
      </c>
      <c r="F166">
        <v>19890.3</v>
      </c>
      <c r="G166">
        <v>13818.7</v>
      </c>
      <c r="H166">
        <v>9717.83</v>
      </c>
      <c r="I166">
        <v>-13580</v>
      </c>
      <c r="J166">
        <v>-168.529</v>
      </c>
      <c r="K166">
        <v>695.74699999999996</v>
      </c>
      <c r="L166">
        <v>-12581.1</v>
      </c>
      <c r="M166">
        <v>-6286.12</v>
      </c>
      <c r="N166">
        <v>-2143.7800000000002</v>
      </c>
      <c r="O166">
        <v>227.364</v>
      </c>
      <c r="P166">
        <v>2423.69</v>
      </c>
      <c r="Q166">
        <v>-16019.7</v>
      </c>
      <c r="R166">
        <v>-12800.4</v>
      </c>
      <c r="S166">
        <v>-1101.31</v>
      </c>
      <c r="T166">
        <v>-9077.31</v>
      </c>
    </row>
    <row r="167" spans="1:20" x14ac:dyDescent="0.15">
      <c r="A167">
        <v>163</v>
      </c>
      <c r="B167">
        <v>0</v>
      </c>
      <c r="C167">
        <v>-14525</v>
      </c>
      <c r="D167">
        <v>4377.91</v>
      </c>
      <c r="E167">
        <v>-8030.01</v>
      </c>
      <c r="F167">
        <v>16369.1</v>
      </c>
      <c r="G167">
        <v>-2570.6</v>
      </c>
      <c r="H167">
        <v>3253.04</v>
      </c>
      <c r="I167">
        <v>-13589.7</v>
      </c>
      <c r="J167">
        <v>-405.55700000000002</v>
      </c>
      <c r="K167">
        <v>567.56799999999998</v>
      </c>
      <c r="L167">
        <v>-12419</v>
      </c>
      <c r="M167">
        <v>-6003.91</v>
      </c>
      <c r="N167">
        <v>-1826.05</v>
      </c>
      <c r="O167">
        <v>791.78099999999995</v>
      </c>
      <c r="P167">
        <v>3612.81</v>
      </c>
      <c r="Q167">
        <v>-16281.7</v>
      </c>
      <c r="R167">
        <v>-12492.4</v>
      </c>
      <c r="S167">
        <v>-1071.47</v>
      </c>
      <c r="T167">
        <v>-9264.33</v>
      </c>
    </row>
    <row r="168" spans="1:20" x14ac:dyDescent="0.15">
      <c r="A168">
        <v>164</v>
      </c>
      <c r="B168">
        <v>1</v>
      </c>
      <c r="C168">
        <v>-15171.6</v>
      </c>
      <c r="D168">
        <v>5405.03</v>
      </c>
      <c r="E168">
        <v>-8059.01</v>
      </c>
      <c r="F168">
        <v>17025.099999999999</v>
      </c>
      <c r="G168">
        <v>-15038.1</v>
      </c>
      <c r="H168">
        <v>-5648.53</v>
      </c>
      <c r="I168">
        <v>-13243</v>
      </c>
      <c r="J168">
        <v>-607.91300000000001</v>
      </c>
      <c r="K168">
        <v>345.03899999999999</v>
      </c>
      <c r="L168">
        <v>-13687.4</v>
      </c>
      <c r="M168">
        <v>-5965.24</v>
      </c>
      <c r="N168">
        <v>-1569.69</v>
      </c>
      <c r="O168">
        <v>1215.83</v>
      </c>
      <c r="P168">
        <v>5070.49</v>
      </c>
      <c r="Q168">
        <v>-16662.3</v>
      </c>
      <c r="R168">
        <v>-11646.6</v>
      </c>
      <c r="S168">
        <v>-927.94600000000003</v>
      </c>
      <c r="T168">
        <v>-8798.25</v>
      </c>
    </row>
    <row r="169" spans="1:20" x14ac:dyDescent="0.15">
      <c r="A169">
        <v>165</v>
      </c>
      <c r="B169">
        <v>0</v>
      </c>
      <c r="C169">
        <v>-15387.6</v>
      </c>
      <c r="D169">
        <v>6605.5</v>
      </c>
      <c r="E169">
        <v>-8024.33</v>
      </c>
      <c r="F169">
        <v>19403.599999999999</v>
      </c>
      <c r="G169">
        <v>-16334.9</v>
      </c>
      <c r="H169">
        <v>-11054.6</v>
      </c>
      <c r="I169">
        <v>-12917.3</v>
      </c>
      <c r="J169">
        <v>-874.77800000000002</v>
      </c>
      <c r="K169">
        <v>-238.702</v>
      </c>
      <c r="L169">
        <v>-14317</v>
      </c>
      <c r="M169">
        <v>-5514.52</v>
      </c>
      <c r="N169">
        <v>-1679.38</v>
      </c>
      <c r="O169">
        <v>1957.58</v>
      </c>
      <c r="P169">
        <v>6086.27</v>
      </c>
      <c r="Q169">
        <v>-17057.3</v>
      </c>
      <c r="R169">
        <v>-10911.4</v>
      </c>
      <c r="S169">
        <v>-631.24300000000005</v>
      </c>
      <c r="T169">
        <v>-8037.16</v>
      </c>
    </row>
    <row r="170" spans="1:20" x14ac:dyDescent="0.15">
      <c r="A170">
        <v>166</v>
      </c>
      <c r="B170">
        <v>1</v>
      </c>
      <c r="C170">
        <v>-15649.6</v>
      </c>
      <c r="D170">
        <v>7102.05</v>
      </c>
      <c r="E170">
        <v>-8262.2000000000007</v>
      </c>
      <c r="F170">
        <v>19158.2</v>
      </c>
      <c r="G170">
        <v>-12120.3</v>
      </c>
      <c r="H170">
        <v>-10509.8</v>
      </c>
      <c r="I170">
        <v>-12774.6</v>
      </c>
      <c r="J170">
        <v>-1116.6400000000001</v>
      </c>
      <c r="K170">
        <v>-870.77599999999995</v>
      </c>
      <c r="L170">
        <v>-13235.7</v>
      </c>
      <c r="M170">
        <v>-4619.58</v>
      </c>
      <c r="N170">
        <v>-1490.69</v>
      </c>
      <c r="O170">
        <v>3302.41</v>
      </c>
      <c r="P170">
        <v>6826.35</v>
      </c>
      <c r="Q170">
        <v>-16862.900000000001</v>
      </c>
      <c r="R170">
        <v>-10408.299999999999</v>
      </c>
      <c r="S170">
        <v>-488.56099999999998</v>
      </c>
      <c r="T170">
        <v>-7663.12</v>
      </c>
    </row>
    <row r="171" spans="1:20" x14ac:dyDescent="0.15">
      <c r="A171">
        <v>167</v>
      </c>
      <c r="B171">
        <v>0</v>
      </c>
      <c r="C171">
        <v>-16134.2</v>
      </c>
      <c r="D171">
        <v>8155.84</v>
      </c>
      <c r="E171">
        <v>-8018.67</v>
      </c>
      <c r="F171">
        <v>14539</v>
      </c>
      <c r="G171">
        <v>-10322</v>
      </c>
      <c r="H171">
        <v>-9240.83</v>
      </c>
      <c r="I171">
        <v>-12136</v>
      </c>
      <c r="J171">
        <v>-1492.35</v>
      </c>
      <c r="K171">
        <v>-1260.1500000000001</v>
      </c>
      <c r="L171">
        <v>-11689.3</v>
      </c>
      <c r="M171">
        <v>-3948.83</v>
      </c>
      <c r="N171">
        <v>-906.95100000000002</v>
      </c>
      <c r="O171">
        <v>3511.1</v>
      </c>
      <c r="P171">
        <v>6427.97</v>
      </c>
      <c r="Q171">
        <v>-16239.7</v>
      </c>
      <c r="R171">
        <v>-9760.89</v>
      </c>
      <c r="S171">
        <v>-370.04700000000003</v>
      </c>
      <c r="T171">
        <v>-7693.79</v>
      </c>
    </row>
    <row r="172" spans="1:20" x14ac:dyDescent="0.15">
      <c r="A172">
        <v>168</v>
      </c>
      <c r="B172">
        <v>1</v>
      </c>
      <c r="C172">
        <v>-16786.400000000001</v>
      </c>
      <c r="D172">
        <v>10965.7</v>
      </c>
      <c r="E172">
        <v>-7702.63</v>
      </c>
      <c r="F172">
        <v>10646.7</v>
      </c>
      <c r="G172">
        <v>-9944.74</v>
      </c>
      <c r="H172">
        <v>-7699.32</v>
      </c>
      <c r="I172">
        <v>-11251.6</v>
      </c>
      <c r="J172">
        <v>-1714.04</v>
      </c>
      <c r="K172">
        <v>-1511.69</v>
      </c>
      <c r="L172">
        <v>-11114.6</v>
      </c>
      <c r="M172">
        <v>-3351.43</v>
      </c>
      <c r="N172">
        <v>-309.54700000000003</v>
      </c>
      <c r="O172">
        <v>2510.5</v>
      </c>
      <c r="P172">
        <v>5146.83</v>
      </c>
      <c r="Q172">
        <v>-14840</v>
      </c>
      <c r="R172">
        <v>-8777.2800000000007</v>
      </c>
      <c r="S172">
        <v>-78.180899999999994</v>
      </c>
      <c r="T172">
        <v>-7426.1</v>
      </c>
    </row>
    <row r="173" spans="1:20" x14ac:dyDescent="0.15">
      <c r="A173">
        <v>169</v>
      </c>
      <c r="B173">
        <v>0</v>
      </c>
      <c r="C173">
        <v>-17215.3</v>
      </c>
      <c r="D173">
        <v>11719.3</v>
      </c>
      <c r="E173">
        <v>-7351.92</v>
      </c>
      <c r="F173">
        <v>9464.2000000000007</v>
      </c>
      <c r="G173">
        <v>-8563.6</v>
      </c>
      <c r="H173">
        <v>-8962.08</v>
      </c>
      <c r="I173">
        <v>-10377.6</v>
      </c>
      <c r="J173">
        <v>-1946.24</v>
      </c>
      <c r="K173">
        <v>-1783.38</v>
      </c>
      <c r="L173">
        <v>-11234.7</v>
      </c>
      <c r="M173">
        <v>-2897.54</v>
      </c>
      <c r="N173">
        <v>-306.37</v>
      </c>
      <c r="O173">
        <v>1399.53</v>
      </c>
      <c r="P173">
        <v>3729.5</v>
      </c>
      <c r="Q173">
        <v>-13200.2</v>
      </c>
      <c r="R173">
        <v>-7854.17</v>
      </c>
      <c r="S173">
        <v>445.87700000000001</v>
      </c>
      <c r="T173">
        <v>-6763.36</v>
      </c>
    </row>
    <row r="174" spans="1:20" x14ac:dyDescent="0.15">
      <c r="A174">
        <v>170</v>
      </c>
      <c r="B174">
        <v>1</v>
      </c>
      <c r="C174">
        <v>-17922.400000000001</v>
      </c>
      <c r="D174">
        <v>9518.93</v>
      </c>
      <c r="E174">
        <v>-6580.35</v>
      </c>
      <c r="F174">
        <v>9362.67</v>
      </c>
      <c r="G174">
        <v>-8409.7099999999991</v>
      </c>
      <c r="H174">
        <v>-9650.52</v>
      </c>
      <c r="I174">
        <v>-9439.2099999999991</v>
      </c>
      <c r="J174">
        <v>-2183.27</v>
      </c>
      <c r="K174">
        <v>-2163.9299999999998</v>
      </c>
      <c r="L174">
        <v>-10981.5</v>
      </c>
      <c r="M174">
        <v>-2462.9899999999998</v>
      </c>
      <c r="N174">
        <v>-350.709</v>
      </c>
      <c r="O174">
        <v>570.76099999999997</v>
      </c>
      <c r="P174">
        <v>2862.05</v>
      </c>
      <c r="Q174">
        <v>-11887.7</v>
      </c>
      <c r="R174">
        <v>-7292.26</v>
      </c>
      <c r="S174">
        <v>1068.28</v>
      </c>
      <c r="T174">
        <v>-5878.93</v>
      </c>
    </row>
    <row r="175" spans="1:20" x14ac:dyDescent="0.15">
      <c r="A175">
        <v>171</v>
      </c>
      <c r="B175">
        <v>0</v>
      </c>
      <c r="C175">
        <v>-18777</v>
      </c>
      <c r="D175">
        <v>5841.7</v>
      </c>
      <c r="E175">
        <v>-5854.76</v>
      </c>
      <c r="F175">
        <v>8703.9500000000007</v>
      </c>
      <c r="G175">
        <v>-10564.1</v>
      </c>
      <c r="H175">
        <v>-6424.61</v>
      </c>
      <c r="I175">
        <v>-8768.4500000000007</v>
      </c>
      <c r="J175">
        <v>-2316.2800000000002</v>
      </c>
      <c r="K175">
        <v>-2662.98</v>
      </c>
      <c r="L175">
        <v>-10700.2</v>
      </c>
      <c r="M175">
        <v>-2375.13</v>
      </c>
      <c r="N175">
        <v>129.82900000000001</v>
      </c>
      <c r="O175">
        <v>-149.99199999999999</v>
      </c>
      <c r="P175">
        <v>1967.95</v>
      </c>
      <c r="Q175">
        <v>-10970.2</v>
      </c>
      <c r="R175">
        <v>-7090.72</v>
      </c>
      <c r="S175">
        <v>1665.69</v>
      </c>
      <c r="T175">
        <v>-5351.69</v>
      </c>
    </row>
    <row r="176" spans="1:20" x14ac:dyDescent="0.15">
      <c r="A176">
        <v>172</v>
      </c>
      <c r="B176">
        <v>1</v>
      </c>
      <c r="C176">
        <v>-19091.400000000001</v>
      </c>
      <c r="D176">
        <v>2876.49</v>
      </c>
      <c r="E176">
        <v>-7223.83</v>
      </c>
      <c r="F176">
        <v>8473.4</v>
      </c>
      <c r="G176">
        <v>-11661.2</v>
      </c>
      <c r="H176">
        <v>-4162.4399999999996</v>
      </c>
      <c r="I176">
        <v>-8344.39</v>
      </c>
      <c r="J176">
        <v>-2330.79</v>
      </c>
      <c r="K176">
        <v>-3072.53</v>
      </c>
      <c r="L176">
        <v>-10909</v>
      </c>
      <c r="M176">
        <v>-2647.65</v>
      </c>
      <c r="N176">
        <v>544.21699999999998</v>
      </c>
      <c r="O176">
        <v>-549.053</v>
      </c>
      <c r="P176">
        <v>920.66200000000003</v>
      </c>
      <c r="Q176">
        <v>-11141.2</v>
      </c>
      <c r="R176">
        <v>-7348.74</v>
      </c>
      <c r="S176">
        <v>2119.58</v>
      </c>
      <c r="T176">
        <v>-5363</v>
      </c>
    </row>
    <row r="177" spans="1:20" x14ac:dyDescent="0.15">
      <c r="A177">
        <v>173</v>
      </c>
      <c r="B177">
        <v>0</v>
      </c>
      <c r="C177">
        <v>-18357.7</v>
      </c>
      <c r="D177">
        <v>1176.23</v>
      </c>
      <c r="E177">
        <v>-8258.98</v>
      </c>
      <c r="F177">
        <v>8558.06</v>
      </c>
      <c r="G177">
        <v>-9553.66</v>
      </c>
      <c r="H177">
        <v>-6580.5</v>
      </c>
      <c r="I177">
        <v>-8400.0400000000009</v>
      </c>
      <c r="J177">
        <v>-2469.4699999999998</v>
      </c>
      <c r="K177">
        <v>-3536.92</v>
      </c>
      <c r="L177">
        <v>-11497.6</v>
      </c>
      <c r="M177">
        <v>-3033.02</v>
      </c>
      <c r="N177">
        <v>349.89100000000002</v>
      </c>
      <c r="O177">
        <v>690.17700000000002</v>
      </c>
      <c r="P177">
        <v>1275.46</v>
      </c>
      <c r="Q177">
        <v>-13017.4</v>
      </c>
      <c r="R177">
        <v>-8115.47</v>
      </c>
      <c r="S177">
        <v>2380.7800000000002</v>
      </c>
      <c r="T177">
        <v>-5788.7</v>
      </c>
    </row>
    <row r="178" spans="1:20" x14ac:dyDescent="0.15">
      <c r="A178">
        <v>174</v>
      </c>
      <c r="B178">
        <v>1</v>
      </c>
      <c r="C178">
        <v>-16968.5</v>
      </c>
      <c r="D178">
        <v>2929.07</v>
      </c>
      <c r="E178">
        <v>-9553.7800000000007</v>
      </c>
      <c r="F178">
        <v>7463.17</v>
      </c>
      <c r="G178">
        <v>-6956.02</v>
      </c>
      <c r="H178">
        <v>-9067.66</v>
      </c>
      <c r="I178">
        <v>-8518.56</v>
      </c>
      <c r="J178">
        <v>-2419.4699999999998</v>
      </c>
      <c r="K178">
        <v>-3837.63</v>
      </c>
      <c r="L178">
        <v>-11470.9</v>
      </c>
      <c r="M178">
        <v>-3046.72</v>
      </c>
      <c r="N178">
        <v>420.04500000000002</v>
      </c>
      <c r="O178">
        <v>-170.95099999999999</v>
      </c>
      <c r="P178">
        <v>1932.53</v>
      </c>
      <c r="Q178">
        <v>-13204.3</v>
      </c>
      <c r="R178">
        <v>-9257.08</v>
      </c>
      <c r="S178">
        <v>2479.14</v>
      </c>
      <c r="T178">
        <v>-6297.42</v>
      </c>
    </row>
    <row r="179" spans="1:20" x14ac:dyDescent="0.15">
      <c r="A179">
        <v>175</v>
      </c>
      <c r="B179">
        <v>0</v>
      </c>
      <c r="C179">
        <v>-15437.5</v>
      </c>
      <c r="D179">
        <v>4725.3100000000004</v>
      </c>
      <c r="E179">
        <v>-11278.3</v>
      </c>
      <c r="F179">
        <v>6372.37</v>
      </c>
      <c r="G179">
        <v>-6914.17</v>
      </c>
      <c r="H179">
        <v>-6762.54</v>
      </c>
      <c r="I179">
        <v>-8810.41</v>
      </c>
      <c r="J179">
        <v>-2479.14</v>
      </c>
      <c r="K179">
        <v>-3802.15</v>
      </c>
      <c r="L179">
        <v>-11491.1</v>
      </c>
      <c r="M179">
        <v>-3284.56</v>
      </c>
      <c r="N179">
        <v>642.56399999999996</v>
      </c>
      <c r="O179">
        <v>-974.73800000000006</v>
      </c>
      <c r="P179">
        <v>3020.13</v>
      </c>
      <c r="Q179">
        <v>-13506.7</v>
      </c>
      <c r="R179">
        <v>-10303.6</v>
      </c>
      <c r="S179">
        <v>2454.14</v>
      </c>
      <c r="T179">
        <v>-6776.31</v>
      </c>
    </row>
    <row r="180" spans="1:20" x14ac:dyDescent="0.15">
      <c r="A180">
        <v>176</v>
      </c>
      <c r="B180">
        <v>1</v>
      </c>
      <c r="C180">
        <v>-14000.9</v>
      </c>
      <c r="D180">
        <v>4279.42</v>
      </c>
      <c r="E180">
        <v>-10906.6</v>
      </c>
      <c r="F180">
        <v>6657.8</v>
      </c>
      <c r="G180">
        <v>-7022.2</v>
      </c>
      <c r="H180">
        <v>-4597.0600000000004</v>
      </c>
      <c r="I180">
        <v>-9299.7900000000009</v>
      </c>
      <c r="J180">
        <v>-2731.49</v>
      </c>
      <c r="K180">
        <v>-3584.46</v>
      </c>
      <c r="L180">
        <v>-11877.3</v>
      </c>
      <c r="M180">
        <v>-3665.09</v>
      </c>
      <c r="N180">
        <v>844.92399999999998</v>
      </c>
      <c r="O180">
        <v>-1031.96</v>
      </c>
      <c r="P180">
        <v>3923.09</v>
      </c>
      <c r="Q180">
        <v>-14382.2</v>
      </c>
      <c r="R180">
        <v>-11018.7</v>
      </c>
      <c r="S180">
        <v>2275.9699999999998</v>
      </c>
      <c r="T180">
        <v>-7042.36</v>
      </c>
    </row>
    <row r="181" spans="1:20" x14ac:dyDescent="0.15">
      <c r="A181">
        <v>177</v>
      </c>
      <c r="B181">
        <v>0</v>
      </c>
      <c r="C181">
        <v>-11885.3</v>
      </c>
      <c r="D181">
        <v>1136.76</v>
      </c>
      <c r="E181">
        <v>-8709.6200000000008</v>
      </c>
      <c r="F181">
        <v>8275.89</v>
      </c>
      <c r="G181">
        <v>-7066.54</v>
      </c>
      <c r="H181">
        <v>-5108.2299999999996</v>
      </c>
      <c r="I181">
        <v>-10090.700000000001</v>
      </c>
      <c r="J181">
        <v>-3042.69</v>
      </c>
      <c r="K181">
        <v>-3382.1</v>
      </c>
      <c r="L181">
        <v>-12138.5</v>
      </c>
      <c r="M181">
        <v>-3817.47</v>
      </c>
      <c r="N181">
        <v>799.77300000000002</v>
      </c>
      <c r="O181">
        <v>-853.78899999999999</v>
      </c>
      <c r="P181">
        <v>4584.1899999999996</v>
      </c>
      <c r="Q181">
        <v>-15711.7</v>
      </c>
      <c r="R181">
        <v>-11274.2</v>
      </c>
      <c r="S181">
        <v>2182.4499999999998</v>
      </c>
      <c r="T181">
        <v>-6932.71</v>
      </c>
    </row>
    <row r="182" spans="1:20" x14ac:dyDescent="0.15">
      <c r="A182">
        <v>178</v>
      </c>
      <c r="B182">
        <v>1</v>
      </c>
      <c r="C182">
        <v>-9811.74</v>
      </c>
      <c r="D182">
        <v>-1368.96</v>
      </c>
      <c r="E182">
        <v>-8726.56</v>
      </c>
      <c r="F182">
        <v>10504.3</v>
      </c>
      <c r="G182">
        <v>-8076.74</v>
      </c>
      <c r="H182">
        <v>-4694.6400000000003</v>
      </c>
      <c r="I182">
        <v>-10642.9</v>
      </c>
      <c r="J182">
        <v>-3220.05</v>
      </c>
      <c r="K182">
        <v>-3149.91</v>
      </c>
      <c r="L182">
        <v>-12132.9</v>
      </c>
      <c r="M182">
        <v>-3831.98</v>
      </c>
      <c r="N182">
        <v>755.43100000000004</v>
      </c>
      <c r="O182">
        <v>-656.26599999999996</v>
      </c>
      <c r="P182">
        <v>4938.92</v>
      </c>
      <c r="Q182">
        <v>-16401</v>
      </c>
      <c r="R182">
        <v>-11298.4</v>
      </c>
      <c r="S182">
        <v>1999.43</v>
      </c>
      <c r="T182">
        <v>-6636.02</v>
      </c>
    </row>
    <row r="183" spans="1:20" x14ac:dyDescent="0.15">
      <c r="A183">
        <v>179</v>
      </c>
      <c r="B183">
        <v>0</v>
      </c>
      <c r="C183">
        <v>-10114.9</v>
      </c>
      <c r="D183">
        <v>108.82</v>
      </c>
      <c r="E183">
        <v>-9220.77</v>
      </c>
      <c r="F183">
        <v>11339.5</v>
      </c>
      <c r="G183">
        <v>-7315.68</v>
      </c>
      <c r="H183">
        <v>-4518.08</v>
      </c>
      <c r="I183">
        <v>-10463.200000000001</v>
      </c>
      <c r="J183">
        <v>-3343.41</v>
      </c>
      <c r="K183">
        <v>-2808.88</v>
      </c>
      <c r="L183">
        <v>-11746.7</v>
      </c>
      <c r="M183">
        <v>-3762.64</v>
      </c>
      <c r="N183">
        <v>681.25900000000001</v>
      </c>
      <c r="O183">
        <v>-562.745</v>
      </c>
      <c r="P183">
        <v>5046.96</v>
      </c>
      <c r="Q183">
        <v>-16300.2</v>
      </c>
      <c r="R183">
        <v>-11125.1</v>
      </c>
      <c r="S183">
        <v>1767.24</v>
      </c>
      <c r="T183">
        <v>-6389.32</v>
      </c>
    </row>
    <row r="184" spans="1:20" x14ac:dyDescent="0.15">
      <c r="A184">
        <v>180</v>
      </c>
      <c r="B184">
        <v>1</v>
      </c>
      <c r="C184">
        <v>-12827</v>
      </c>
      <c r="D184">
        <v>2851.56</v>
      </c>
      <c r="E184">
        <v>-9387.66</v>
      </c>
      <c r="F184">
        <v>10931.6</v>
      </c>
      <c r="G184">
        <v>-4867.21</v>
      </c>
      <c r="H184">
        <v>-6063.57</v>
      </c>
      <c r="I184">
        <v>-10290.6</v>
      </c>
      <c r="J184">
        <v>-3323.25</v>
      </c>
      <c r="K184">
        <v>-2384.0100000000002</v>
      </c>
      <c r="L184">
        <v>-11173.5</v>
      </c>
      <c r="M184">
        <v>-3544.97</v>
      </c>
      <c r="N184">
        <v>671.58399999999995</v>
      </c>
      <c r="O184">
        <v>-657.07</v>
      </c>
      <c r="P184">
        <v>4640.63</v>
      </c>
      <c r="Q184">
        <v>-16102.7</v>
      </c>
      <c r="R184">
        <v>-10684.9</v>
      </c>
      <c r="S184">
        <v>1634.22</v>
      </c>
      <c r="T184">
        <v>-6290.96</v>
      </c>
    </row>
    <row r="185" spans="1:20" x14ac:dyDescent="0.15">
      <c r="A185">
        <v>181</v>
      </c>
      <c r="B185">
        <v>0</v>
      </c>
      <c r="C185">
        <v>-7509.32</v>
      </c>
      <c r="D185">
        <v>3511.9</v>
      </c>
      <c r="E185">
        <v>-8674.17</v>
      </c>
      <c r="F185">
        <v>9927.86</v>
      </c>
      <c r="G185">
        <v>-3988.4</v>
      </c>
      <c r="H185">
        <v>-6731.95</v>
      </c>
      <c r="I185">
        <v>-10375.299999999999</v>
      </c>
      <c r="J185">
        <v>-3318.41</v>
      </c>
      <c r="K185">
        <v>-2192.12</v>
      </c>
      <c r="L185">
        <v>-10927.6</v>
      </c>
      <c r="M185">
        <v>-3203.94</v>
      </c>
      <c r="N185">
        <v>532.91700000000003</v>
      </c>
      <c r="O185">
        <v>-983.58299999999997</v>
      </c>
      <c r="P185">
        <v>4305.24</v>
      </c>
      <c r="Q185">
        <v>-15454.5</v>
      </c>
      <c r="R185">
        <v>-10106.799999999999</v>
      </c>
      <c r="S185">
        <v>1689.04</v>
      </c>
      <c r="T185">
        <v>-6038.62</v>
      </c>
    </row>
    <row r="186" spans="1:20" x14ac:dyDescent="0.15">
      <c r="A186">
        <v>182</v>
      </c>
      <c r="B186">
        <v>1</v>
      </c>
      <c r="C186">
        <v>-2347.88</v>
      </c>
      <c r="D186">
        <v>2030.13</v>
      </c>
      <c r="E186">
        <v>-8641.9</v>
      </c>
      <c r="F186">
        <v>9623.89</v>
      </c>
      <c r="G186">
        <v>-3980.32</v>
      </c>
      <c r="H186">
        <v>-7002.85</v>
      </c>
      <c r="I186">
        <v>-10389.799999999999</v>
      </c>
      <c r="J186">
        <v>-3318.41</v>
      </c>
      <c r="K186">
        <v>-2138.1</v>
      </c>
      <c r="L186">
        <v>-10972.7</v>
      </c>
      <c r="M186">
        <v>-2675.07</v>
      </c>
      <c r="N186">
        <v>305.56599999999997</v>
      </c>
      <c r="O186">
        <v>-1027.1300000000001</v>
      </c>
      <c r="P186">
        <v>4058.53</v>
      </c>
      <c r="Q186">
        <v>-14604.8</v>
      </c>
      <c r="R186">
        <v>-9791.59</v>
      </c>
      <c r="S186">
        <v>1768.04</v>
      </c>
      <c r="T186">
        <v>-5692.75</v>
      </c>
    </row>
    <row r="187" spans="1:20" x14ac:dyDescent="0.15">
      <c r="A187">
        <v>183</v>
      </c>
      <c r="B187">
        <v>0</v>
      </c>
      <c r="C187">
        <v>-2223.54</v>
      </c>
      <c r="D187">
        <v>1713.23</v>
      </c>
      <c r="E187">
        <v>-8304.92</v>
      </c>
      <c r="F187">
        <v>9738.36</v>
      </c>
      <c r="G187">
        <v>-4163.33</v>
      </c>
      <c r="H187">
        <v>-8002.53</v>
      </c>
      <c r="I187">
        <v>-10355.1</v>
      </c>
      <c r="J187">
        <v>-3318.41</v>
      </c>
      <c r="K187">
        <v>-2133.27</v>
      </c>
      <c r="L187">
        <v>-10878.4</v>
      </c>
      <c r="M187">
        <v>-2260.67</v>
      </c>
      <c r="N187">
        <v>33.872300000000003</v>
      </c>
      <c r="O187">
        <v>-1165.79</v>
      </c>
      <c r="P187">
        <v>3682.84</v>
      </c>
      <c r="Q187">
        <v>-13805</v>
      </c>
      <c r="R187">
        <v>-9757.7199999999993</v>
      </c>
      <c r="S187">
        <v>1951.05</v>
      </c>
      <c r="T187">
        <v>-5649.2</v>
      </c>
    </row>
    <row r="188" spans="1:20" x14ac:dyDescent="0.15">
      <c r="A188">
        <v>184</v>
      </c>
      <c r="B188">
        <v>1</v>
      </c>
      <c r="C188">
        <v>-3781.91</v>
      </c>
      <c r="D188">
        <v>3293.34</v>
      </c>
      <c r="E188">
        <v>-7389.89</v>
      </c>
      <c r="F188">
        <v>9965.7099999999991</v>
      </c>
      <c r="G188">
        <v>-4326.1899999999996</v>
      </c>
      <c r="H188">
        <v>-7791.36</v>
      </c>
      <c r="I188">
        <v>-10627.6</v>
      </c>
      <c r="J188">
        <v>-3318.41</v>
      </c>
      <c r="K188">
        <v>-2063.9299999999998</v>
      </c>
      <c r="L188">
        <v>-10586.5</v>
      </c>
      <c r="M188">
        <v>-2004.28</v>
      </c>
      <c r="N188">
        <v>-103.997</v>
      </c>
      <c r="O188">
        <v>-942.48800000000006</v>
      </c>
      <c r="P188">
        <v>3357.13</v>
      </c>
      <c r="Q188">
        <v>-13465.6</v>
      </c>
      <c r="R188">
        <v>-9861.7099999999991</v>
      </c>
      <c r="S188">
        <v>2044.58</v>
      </c>
      <c r="T188">
        <v>-5891.86</v>
      </c>
    </row>
    <row r="189" spans="1:20" x14ac:dyDescent="0.15">
      <c r="A189">
        <v>185</v>
      </c>
      <c r="B189">
        <v>0</v>
      </c>
      <c r="C189">
        <v>-3539.35</v>
      </c>
      <c r="D189">
        <v>5075.88</v>
      </c>
      <c r="E189">
        <v>-5743.63</v>
      </c>
      <c r="F189">
        <v>10480.1</v>
      </c>
      <c r="G189">
        <v>-4553.54</v>
      </c>
      <c r="H189">
        <v>-6945.66</v>
      </c>
      <c r="I189">
        <v>-10631.7</v>
      </c>
      <c r="J189">
        <v>-2763.77</v>
      </c>
      <c r="K189">
        <v>-1915.59</v>
      </c>
      <c r="L189">
        <v>-10166.5</v>
      </c>
      <c r="M189">
        <v>-1801.92</v>
      </c>
      <c r="N189">
        <v>-291.84199999999998</v>
      </c>
      <c r="O189">
        <v>-388.63200000000001</v>
      </c>
      <c r="P189">
        <v>3041.09</v>
      </c>
      <c r="Q189">
        <v>-13050.4</v>
      </c>
      <c r="R189">
        <v>-9876.23</v>
      </c>
      <c r="S189">
        <v>2192.92</v>
      </c>
      <c r="T189">
        <v>-6133.73</v>
      </c>
    </row>
    <row r="190" spans="1:20" x14ac:dyDescent="0.15">
      <c r="A190">
        <v>186</v>
      </c>
      <c r="B190">
        <v>1</v>
      </c>
      <c r="C190">
        <v>-2505.81</v>
      </c>
      <c r="D190">
        <v>5744.31</v>
      </c>
      <c r="E190">
        <v>-5080.04</v>
      </c>
      <c r="F190">
        <v>10513.2</v>
      </c>
      <c r="G190">
        <v>-4443.91</v>
      </c>
      <c r="H190">
        <v>-6903.68</v>
      </c>
      <c r="I190">
        <v>-10245.5</v>
      </c>
      <c r="J190">
        <v>-2062.36</v>
      </c>
      <c r="K190">
        <v>-1653.58</v>
      </c>
      <c r="L190">
        <v>-9766.61</v>
      </c>
      <c r="M190">
        <v>-1708.39</v>
      </c>
      <c r="N190">
        <v>-454.7</v>
      </c>
      <c r="O190">
        <v>238.60300000000001</v>
      </c>
      <c r="P190">
        <v>2759.72</v>
      </c>
      <c r="Q190">
        <v>-12615.8</v>
      </c>
      <c r="R190">
        <v>-9633.58</v>
      </c>
      <c r="S190">
        <v>2246.94</v>
      </c>
      <c r="T190">
        <v>-6024.11</v>
      </c>
    </row>
    <row r="191" spans="1:20" x14ac:dyDescent="0.15">
      <c r="A191">
        <v>187</v>
      </c>
      <c r="B191">
        <v>0</v>
      </c>
      <c r="C191">
        <v>-1677</v>
      </c>
      <c r="D191">
        <v>5113.93</v>
      </c>
      <c r="E191">
        <v>-5537.1</v>
      </c>
      <c r="F191">
        <v>10265.700000000001</v>
      </c>
      <c r="G191">
        <v>-3765.92</v>
      </c>
      <c r="H191">
        <v>-6878.7</v>
      </c>
      <c r="I191">
        <v>-9880.2900000000009</v>
      </c>
      <c r="J191">
        <v>-1559.27</v>
      </c>
      <c r="K191">
        <v>-1515.71</v>
      </c>
      <c r="L191">
        <v>-9371.56</v>
      </c>
      <c r="M191">
        <v>-1698.71</v>
      </c>
      <c r="N191">
        <v>-682.048</v>
      </c>
      <c r="O191">
        <v>732.01700000000005</v>
      </c>
      <c r="P191">
        <v>2587.1799999999998</v>
      </c>
      <c r="Q191">
        <v>-12181.3</v>
      </c>
      <c r="R191">
        <v>-9287.7099999999991</v>
      </c>
      <c r="S191">
        <v>2286.4499999999998</v>
      </c>
      <c r="T191">
        <v>-5623.44</v>
      </c>
    </row>
    <row r="192" spans="1:20" x14ac:dyDescent="0.15">
      <c r="A192">
        <v>188</v>
      </c>
      <c r="B192">
        <v>1</v>
      </c>
      <c r="C192">
        <v>-1372.21</v>
      </c>
      <c r="D192">
        <v>3734.54</v>
      </c>
      <c r="E192">
        <v>-5991.01</v>
      </c>
      <c r="F192">
        <v>9954.4599999999991</v>
      </c>
      <c r="G192">
        <v>-3777.95</v>
      </c>
      <c r="H192">
        <v>-7185.84</v>
      </c>
      <c r="I192">
        <v>-9559.41</v>
      </c>
      <c r="J192">
        <v>-1293.2</v>
      </c>
      <c r="K192">
        <v>-1431.86</v>
      </c>
      <c r="L192">
        <v>-8941.85</v>
      </c>
      <c r="M192">
        <v>-1802.71</v>
      </c>
      <c r="N192">
        <v>-849.74699999999996</v>
      </c>
      <c r="O192">
        <v>1344.73</v>
      </c>
      <c r="P192">
        <v>2498.4899999999998</v>
      </c>
      <c r="Q192">
        <v>-11608</v>
      </c>
      <c r="R192">
        <v>-8828.18</v>
      </c>
      <c r="S192">
        <v>2187.29</v>
      </c>
      <c r="T192">
        <v>-5258.21</v>
      </c>
    </row>
    <row r="193" spans="1:20" x14ac:dyDescent="0.15">
      <c r="A193">
        <v>189</v>
      </c>
      <c r="B193">
        <v>0</v>
      </c>
      <c r="C193">
        <v>-1343.17</v>
      </c>
      <c r="D193">
        <v>3382.12</v>
      </c>
      <c r="E193">
        <v>-6044.25</v>
      </c>
      <c r="F193">
        <v>9673.09</v>
      </c>
      <c r="G193">
        <v>-4277.7700000000004</v>
      </c>
      <c r="H193">
        <v>-7818.69</v>
      </c>
      <c r="I193">
        <v>-9139.3799999999992</v>
      </c>
      <c r="J193">
        <v>-1090.8399999999999</v>
      </c>
      <c r="K193">
        <v>-1318.18</v>
      </c>
      <c r="L193">
        <v>-8368.65</v>
      </c>
      <c r="M193">
        <v>-1921.22</v>
      </c>
      <c r="N193">
        <v>-1007.77</v>
      </c>
      <c r="O193">
        <v>1907.48</v>
      </c>
      <c r="P193">
        <v>2280.83</v>
      </c>
      <c r="Q193">
        <v>-11015.5</v>
      </c>
      <c r="R193">
        <v>-8319.4599999999991</v>
      </c>
      <c r="S193">
        <v>1999.45</v>
      </c>
      <c r="T193">
        <v>-5006.67</v>
      </c>
    </row>
    <row r="194" spans="1:20" x14ac:dyDescent="0.15">
      <c r="A194">
        <v>190</v>
      </c>
      <c r="B194">
        <v>1</v>
      </c>
      <c r="C194">
        <v>-927.2</v>
      </c>
      <c r="D194">
        <v>3149.94</v>
      </c>
      <c r="E194">
        <v>-6217.57</v>
      </c>
      <c r="F194">
        <v>9569.8799999999992</v>
      </c>
      <c r="G194">
        <v>-4657.5200000000004</v>
      </c>
      <c r="H194">
        <v>-7935.65</v>
      </c>
      <c r="I194">
        <v>-8635.5</v>
      </c>
      <c r="J194">
        <v>-789.32100000000003</v>
      </c>
      <c r="K194">
        <v>-1303.6600000000001</v>
      </c>
      <c r="L194">
        <v>-7810.74</v>
      </c>
      <c r="M194">
        <v>-1901.08</v>
      </c>
      <c r="N194">
        <v>-1027.1300000000001</v>
      </c>
      <c r="O194">
        <v>2321.89</v>
      </c>
      <c r="P194">
        <v>2009.13</v>
      </c>
      <c r="Q194">
        <v>-10422.9</v>
      </c>
      <c r="R194">
        <v>-7736.57</v>
      </c>
      <c r="S194">
        <v>1767.26</v>
      </c>
      <c r="T194">
        <v>-4804.3</v>
      </c>
    </row>
    <row r="195" spans="1:20" x14ac:dyDescent="0.15">
      <c r="A195">
        <v>191</v>
      </c>
      <c r="B195">
        <v>0</v>
      </c>
      <c r="C195">
        <v>-661.12699999999995</v>
      </c>
      <c r="D195">
        <v>2288.96</v>
      </c>
      <c r="E195">
        <v>-6415.1</v>
      </c>
      <c r="F195">
        <v>9560.19</v>
      </c>
      <c r="G195">
        <v>-4839.74</v>
      </c>
      <c r="H195">
        <v>-7559.19</v>
      </c>
      <c r="I195">
        <v>-8156.61</v>
      </c>
      <c r="J195">
        <v>-473.28399999999999</v>
      </c>
      <c r="K195">
        <v>-1338.33</v>
      </c>
      <c r="L195">
        <v>-7223.01</v>
      </c>
      <c r="M195">
        <v>-1826.91</v>
      </c>
      <c r="N195">
        <v>-1096.46</v>
      </c>
      <c r="O195">
        <v>2647.61</v>
      </c>
      <c r="P195">
        <v>1871.26</v>
      </c>
      <c r="Q195">
        <v>-10350.299999999999</v>
      </c>
      <c r="R195">
        <v>-7109.34</v>
      </c>
      <c r="S195">
        <v>1599.56</v>
      </c>
      <c r="T195">
        <v>-4537.45</v>
      </c>
    </row>
    <row r="196" spans="1:20" x14ac:dyDescent="0.15">
      <c r="A196">
        <v>192</v>
      </c>
      <c r="B196">
        <v>1</v>
      </c>
      <c r="C196">
        <v>-770.73199999999997</v>
      </c>
      <c r="D196">
        <v>1618.16</v>
      </c>
      <c r="E196">
        <v>-6439.3</v>
      </c>
      <c r="F196">
        <v>9594.86</v>
      </c>
      <c r="G196">
        <v>-4893.7700000000004</v>
      </c>
      <c r="H196">
        <v>-7228.63</v>
      </c>
      <c r="I196">
        <v>-7613.22</v>
      </c>
      <c r="J196">
        <v>-157.24700000000001</v>
      </c>
      <c r="K196">
        <v>-1343.17</v>
      </c>
      <c r="L196">
        <v>-6769.09</v>
      </c>
      <c r="M196">
        <v>-1747.9</v>
      </c>
      <c r="N196">
        <v>-1210.1300000000001</v>
      </c>
      <c r="O196">
        <v>2721</v>
      </c>
      <c r="P196">
        <v>1579.42</v>
      </c>
      <c r="Q196">
        <v>-10142.299999999999</v>
      </c>
      <c r="R196">
        <v>-6546.59</v>
      </c>
      <c r="S196">
        <v>1337.55</v>
      </c>
      <c r="T196">
        <v>-4226.25</v>
      </c>
    </row>
    <row r="197" spans="1:20" x14ac:dyDescent="0.15">
      <c r="A197">
        <v>193</v>
      </c>
      <c r="B197">
        <v>0</v>
      </c>
      <c r="C197">
        <v>-1067.4000000000001</v>
      </c>
      <c r="D197">
        <v>1332.71</v>
      </c>
      <c r="E197">
        <v>-6196.66</v>
      </c>
      <c r="F197">
        <v>9738.35</v>
      </c>
      <c r="G197">
        <v>-4517.32</v>
      </c>
      <c r="H197">
        <v>-7293.89</v>
      </c>
      <c r="I197">
        <v>-7025.5</v>
      </c>
      <c r="J197">
        <v>124.127</v>
      </c>
      <c r="K197">
        <v>-1343.17</v>
      </c>
      <c r="L197">
        <v>-6403.87</v>
      </c>
      <c r="M197">
        <v>-1668.89</v>
      </c>
      <c r="N197">
        <v>-1328.64</v>
      </c>
      <c r="O197">
        <v>2725.84</v>
      </c>
      <c r="P197">
        <v>1298.05</v>
      </c>
      <c r="Q197">
        <v>-9835.9599999999991</v>
      </c>
      <c r="R197">
        <v>-5889.54</v>
      </c>
      <c r="S197">
        <v>1130.3499999999999</v>
      </c>
      <c r="T197">
        <v>-3979.54</v>
      </c>
    </row>
    <row r="198" spans="1:20" x14ac:dyDescent="0.15">
      <c r="A198">
        <v>194</v>
      </c>
      <c r="B198">
        <v>1</v>
      </c>
      <c r="C198">
        <v>-1556.75</v>
      </c>
      <c r="D198">
        <v>1234.3399999999999</v>
      </c>
      <c r="E198">
        <v>-6093.44</v>
      </c>
      <c r="F198">
        <v>9757.7199999999993</v>
      </c>
      <c r="G198">
        <v>-3978.78</v>
      </c>
      <c r="H198">
        <v>-6927.12</v>
      </c>
      <c r="I198">
        <v>-6536.91</v>
      </c>
      <c r="J198">
        <v>262.00799999999998</v>
      </c>
      <c r="K198">
        <v>-1377.83</v>
      </c>
      <c r="L198">
        <v>-6048.33</v>
      </c>
      <c r="M198">
        <v>-1693.87</v>
      </c>
      <c r="N198">
        <v>-1447.16</v>
      </c>
      <c r="O198">
        <v>2795.17</v>
      </c>
      <c r="P198">
        <v>1229.49</v>
      </c>
      <c r="Q198">
        <v>-9485.26</v>
      </c>
      <c r="R198">
        <v>-5321.95</v>
      </c>
      <c r="S198">
        <v>828.83600000000001</v>
      </c>
      <c r="T198">
        <v>-3707.85</v>
      </c>
    </row>
    <row r="199" spans="1:20" x14ac:dyDescent="0.15">
      <c r="A199">
        <v>195</v>
      </c>
      <c r="B199">
        <v>0</v>
      </c>
      <c r="C199">
        <v>-2243.63</v>
      </c>
      <c r="D199">
        <v>982.01499999999999</v>
      </c>
      <c r="E199">
        <v>-6187.75</v>
      </c>
      <c r="F199">
        <v>9688.39</v>
      </c>
      <c r="G199">
        <v>-3737.68</v>
      </c>
      <c r="H199">
        <v>-6804.53</v>
      </c>
      <c r="I199">
        <v>-6062.86</v>
      </c>
      <c r="J199">
        <v>311.197</v>
      </c>
      <c r="K199">
        <v>-1417.34</v>
      </c>
      <c r="L199">
        <v>-5762.11</v>
      </c>
      <c r="M199">
        <v>-1629.39</v>
      </c>
      <c r="N199">
        <v>-1531.01</v>
      </c>
      <c r="O199">
        <v>2700.86</v>
      </c>
      <c r="P199">
        <v>1086</v>
      </c>
      <c r="Q199">
        <v>-9129.7199999999993</v>
      </c>
      <c r="R199">
        <v>-4838.21</v>
      </c>
      <c r="S199">
        <v>582.12400000000002</v>
      </c>
      <c r="T199">
        <v>-3535.31</v>
      </c>
    </row>
    <row r="200" spans="1:20" x14ac:dyDescent="0.15">
      <c r="A200">
        <v>196</v>
      </c>
      <c r="B200">
        <v>1</v>
      </c>
      <c r="C200">
        <v>-2954.71</v>
      </c>
      <c r="D200">
        <v>601.49599999999998</v>
      </c>
      <c r="E200">
        <v>-6098.29</v>
      </c>
      <c r="F200">
        <v>9678.7099999999991</v>
      </c>
      <c r="G200">
        <v>-3574.81</v>
      </c>
      <c r="H200">
        <v>-7106.81</v>
      </c>
      <c r="I200">
        <v>-5623.46</v>
      </c>
      <c r="J200">
        <v>281.37700000000001</v>
      </c>
      <c r="K200">
        <v>-1456.84</v>
      </c>
      <c r="L200">
        <v>-5450.92</v>
      </c>
      <c r="M200">
        <v>-1550.38</v>
      </c>
      <c r="N200">
        <v>-1575.35</v>
      </c>
      <c r="O200">
        <v>2409.04</v>
      </c>
      <c r="P200">
        <v>789.33600000000001</v>
      </c>
      <c r="Q200">
        <v>-8912.82</v>
      </c>
      <c r="R200">
        <v>-4398.8100000000004</v>
      </c>
      <c r="S200">
        <v>345.096</v>
      </c>
      <c r="T200">
        <v>-3377.29</v>
      </c>
    </row>
    <row r="201" spans="1:20" x14ac:dyDescent="0.15">
      <c r="A201">
        <v>197</v>
      </c>
      <c r="B201">
        <v>0</v>
      </c>
      <c r="C201">
        <v>-3596.47</v>
      </c>
      <c r="D201">
        <v>345.09800000000001</v>
      </c>
      <c r="E201">
        <v>-6049.1</v>
      </c>
      <c r="F201">
        <v>9748.0300000000007</v>
      </c>
      <c r="G201">
        <v>-3070.18</v>
      </c>
      <c r="H201">
        <v>-7185.05</v>
      </c>
      <c r="I201">
        <v>-5154.25</v>
      </c>
      <c r="J201">
        <v>276.53500000000003</v>
      </c>
      <c r="K201">
        <v>-1531.01</v>
      </c>
      <c r="L201">
        <v>-5273.53</v>
      </c>
      <c r="M201">
        <v>-1506.03</v>
      </c>
      <c r="N201">
        <v>-1684.18</v>
      </c>
      <c r="O201">
        <v>2231.65</v>
      </c>
      <c r="P201">
        <v>750.59400000000005</v>
      </c>
      <c r="Q201">
        <v>-8576.65</v>
      </c>
      <c r="R201">
        <v>-4068.25</v>
      </c>
      <c r="S201">
        <v>246.71600000000001</v>
      </c>
      <c r="T201">
        <v>-3288.6</v>
      </c>
    </row>
    <row r="202" spans="1:20" x14ac:dyDescent="0.15">
      <c r="A202">
        <v>198</v>
      </c>
      <c r="B202">
        <v>1</v>
      </c>
      <c r="C202">
        <v>-3951.25</v>
      </c>
      <c r="D202">
        <v>350.70100000000002</v>
      </c>
      <c r="E202">
        <v>-5974.93</v>
      </c>
      <c r="F202">
        <v>9861.7000000000007</v>
      </c>
      <c r="G202">
        <v>-2309.15</v>
      </c>
      <c r="H202">
        <v>-6912.6</v>
      </c>
      <c r="I202">
        <v>-4680.2</v>
      </c>
      <c r="J202">
        <v>276.53500000000003</v>
      </c>
      <c r="K202">
        <v>-1575.35</v>
      </c>
      <c r="L202">
        <v>-5115.51</v>
      </c>
      <c r="M202">
        <v>-1431.86</v>
      </c>
      <c r="N202">
        <v>-1664.05</v>
      </c>
      <c r="O202">
        <v>2073.63</v>
      </c>
      <c r="P202">
        <v>993.22400000000005</v>
      </c>
      <c r="Q202">
        <v>-8359.76</v>
      </c>
      <c r="R202">
        <v>-3752.21</v>
      </c>
      <c r="S202">
        <v>202.36799999999999</v>
      </c>
      <c r="T202">
        <v>-3174.92</v>
      </c>
    </row>
    <row r="203" spans="1:20" x14ac:dyDescent="0.15">
      <c r="A203">
        <v>199</v>
      </c>
      <c r="B203">
        <v>0</v>
      </c>
      <c r="C203">
        <v>-4301.95</v>
      </c>
      <c r="D203">
        <v>286.22199999999998</v>
      </c>
      <c r="E203">
        <v>-5930.58</v>
      </c>
      <c r="F203">
        <v>10188.200000000001</v>
      </c>
      <c r="G203">
        <v>-1796.34</v>
      </c>
      <c r="H203">
        <v>-6423.26</v>
      </c>
      <c r="I203">
        <v>-4275.46</v>
      </c>
      <c r="J203">
        <v>241.87299999999999</v>
      </c>
      <c r="K203">
        <v>-1614.86</v>
      </c>
      <c r="L203">
        <v>-5026.8100000000004</v>
      </c>
      <c r="M203">
        <v>-1387.52</v>
      </c>
      <c r="N203">
        <v>-1659.21</v>
      </c>
      <c r="O203">
        <v>2192.9</v>
      </c>
      <c r="P203">
        <v>1477.72</v>
      </c>
      <c r="Q203">
        <v>-8231.56</v>
      </c>
      <c r="R203">
        <v>-3505.5</v>
      </c>
      <c r="S203">
        <v>232.18600000000001</v>
      </c>
      <c r="T203">
        <v>-3229.72</v>
      </c>
    </row>
    <row r="204" spans="1:20" x14ac:dyDescent="0.15">
      <c r="A204">
        <v>200</v>
      </c>
      <c r="B204">
        <v>1</v>
      </c>
      <c r="C204">
        <v>-4761.47</v>
      </c>
      <c r="D204">
        <v>276.53500000000003</v>
      </c>
      <c r="E204">
        <v>-6064.38</v>
      </c>
      <c r="F204">
        <v>10231.799999999999</v>
      </c>
      <c r="G204">
        <v>-1668.9</v>
      </c>
      <c r="H204">
        <v>-6429.62</v>
      </c>
      <c r="I204">
        <v>-3915.08</v>
      </c>
      <c r="J204">
        <v>167.708</v>
      </c>
      <c r="K204">
        <v>-1550.38</v>
      </c>
      <c r="L204">
        <v>-4913.1400000000003</v>
      </c>
      <c r="M204">
        <v>-1382.67</v>
      </c>
      <c r="N204">
        <v>-1659.21</v>
      </c>
      <c r="O204">
        <v>1727.02</v>
      </c>
      <c r="P204">
        <v>1471.37</v>
      </c>
      <c r="Q204">
        <v>-8113.04</v>
      </c>
      <c r="R204">
        <v>-3372.45</v>
      </c>
      <c r="S204">
        <v>271.69</v>
      </c>
      <c r="T204">
        <v>-3274.07</v>
      </c>
    </row>
    <row r="205" spans="1:20" x14ac:dyDescent="0.15">
      <c r="A205">
        <v>201</v>
      </c>
      <c r="B205">
        <v>0</v>
      </c>
      <c r="C205">
        <v>-5270.19</v>
      </c>
      <c r="D205">
        <v>137.892</v>
      </c>
      <c r="E205">
        <v>-6534.35</v>
      </c>
      <c r="F205">
        <v>10023.799999999999</v>
      </c>
      <c r="G205">
        <v>-1901.83</v>
      </c>
      <c r="H205">
        <v>-6543.29</v>
      </c>
      <c r="I205">
        <v>-3594.2</v>
      </c>
      <c r="J205">
        <v>158.02000000000001</v>
      </c>
      <c r="K205">
        <v>-1540.69</v>
      </c>
      <c r="L205">
        <v>-4898.6099999999997</v>
      </c>
      <c r="M205">
        <v>-1382.67</v>
      </c>
      <c r="N205">
        <v>-1693.87</v>
      </c>
      <c r="O205">
        <v>1589.89</v>
      </c>
      <c r="P205">
        <v>1808.29</v>
      </c>
      <c r="Q205">
        <v>-8202.49</v>
      </c>
      <c r="R205">
        <v>-3253.94</v>
      </c>
      <c r="S205">
        <v>311.19499999999999</v>
      </c>
      <c r="T205">
        <v>-3452.21</v>
      </c>
    </row>
    <row r="206" spans="1:20" x14ac:dyDescent="0.15">
      <c r="A206">
        <v>202</v>
      </c>
      <c r="B206">
        <v>1</v>
      </c>
      <c r="C206">
        <v>-6026.37</v>
      </c>
      <c r="D206">
        <v>-193.428</v>
      </c>
      <c r="E206">
        <v>-6805.29</v>
      </c>
      <c r="F206">
        <v>9821.4500000000007</v>
      </c>
      <c r="G206">
        <v>-2351.66</v>
      </c>
      <c r="H206">
        <v>-6523.16</v>
      </c>
      <c r="I206">
        <v>-3278.16</v>
      </c>
      <c r="J206">
        <v>158.02000000000001</v>
      </c>
      <c r="K206">
        <v>-1610.01</v>
      </c>
      <c r="L206">
        <v>-4863.95</v>
      </c>
      <c r="M206">
        <v>-1348.01</v>
      </c>
      <c r="N206">
        <v>-1698.71</v>
      </c>
      <c r="O206">
        <v>1372.24</v>
      </c>
      <c r="P206">
        <v>1718.09</v>
      </c>
      <c r="Q206">
        <v>-8459.65</v>
      </c>
      <c r="R206">
        <v>-3135.42</v>
      </c>
      <c r="S206">
        <v>316.03899999999999</v>
      </c>
      <c r="T206">
        <v>-3545.75</v>
      </c>
    </row>
    <row r="207" spans="1:20" x14ac:dyDescent="0.15">
      <c r="A207">
        <v>203</v>
      </c>
      <c r="B207">
        <v>0</v>
      </c>
      <c r="C207">
        <v>-6920.44</v>
      </c>
      <c r="D207">
        <v>-756.92899999999997</v>
      </c>
      <c r="E207">
        <v>-7180.95</v>
      </c>
      <c r="F207">
        <v>9901.2000000000007</v>
      </c>
      <c r="G207">
        <v>-2375.14</v>
      </c>
      <c r="H207">
        <v>-6656.95</v>
      </c>
      <c r="I207">
        <v>-3135.42</v>
      </c>
      <c r="J207">
        <v>88.699799999999996</v>
      </c>
      <c r="K207">
        <v>-1654.36</v>
      </c>
      <c r="L207">
        <v>-4963.09</v>
      </c>
      <c r="M207">
        <v>-1447.15</v>
      </c>
      <c r="N207">
        <v>-1733.37</v>
      </c>
      <c r="O207">
        <v>1135.21</v>
      </c>
      <c r="P207">
        <v>1421.43</v>
      </c>
      <c r="Q207">
        <v>-8562.8799999999992</v>
      </c>
      <c r="R207">
        <v>-3051.57</v>
      </c>
      <c r="S207">
        <v>281.37900000000002</v>
      </c>
      <c r="T207">
        <v>-3590.1</v>
      </c>
    </row>
    <row r="208" spans="1:20" x14ac:dyDescent="0.15">
      <c r="A208">
        <v>204</v>
      </c>
      <c r="B208">
        <v>1</v>
      </c>
      <c r="C208">
        <v>-7482.45</v>
      </c>
      <c r="D208">
        <v>-1418.82</v>
      </c>
      <c r="E208">
        <v>-7783.96</v>
      </c>
      <c r="F208">
        <v>9881.08</v>
      </c>
      <c r="G208">
        <v>-2335.64</v>
      </c>
      <c r="H208">
        <v>-6641.67</v>
      </c>
      <c r="I208">
        <v>-2878.27</v>
      </c>
      <c r="J208">
        <v>9.6904800000000009</v>
      </c>
      <c r="K208">
        <v>-1659.21</v>
      </c>
      <c r="L208">
        <v>-5081.6000000000004</v>
      </c>
      <c r="M208">
        <v>-1427.02</v>
      </c>
      <c r="N208">
        <v>-1738.22</v>
      </c>
      <c r="O208">
        <v>967.49900000000002</v>
      </c>
      <c r="P208">
        <v>1036.08</v>
      </c>
      <c r="Q208">
        <v>-8329.9500000000007</v>
      </c>
      <c r="R208">
        <v>-3041.88</v>
      </c>
      <c r="S208">
        <v>241.875</v>
      </c>
      <c r="T208">
        <v>-3560.29</v>
      </c>
    </row>
    <row r="209" spans="1:20" x14ac:dyDescent="0.15">
      <c r="A209">
        <v>205</v>
      </c>
      <c r="B209">
        <v>0</v>
      </c>
      <c r="C209">
        <v>-8169.31</v>
      </c>
      <c r="D209">
        <v>-1882.44</v>
      </c>
      <c r="E209">
        <v>-8277.39</v>
      </c>
      <c r="F209">
        <v>9806.91</v>
      </c>
      <c r="G209">
        <v>-2538.75</v>
      </c>
      <c r="H209">
        <v>-6498.19</v>
      </c>
      <c r="I209">
        <v>-2532.42</v>
      </c>
      <c r="J209">
        <v>-173.297</v>
      </c>
      <c r="K209">
        <v>-1659.21</v>
      </c>
      <c r="L209">
        <v>-5061.4799999999996</v>
      </c>
      <c r="M209">
        <v>-1491.5</v>
      </c>
      <c r="N209">
        <v>-1738.22</v>
      </c>
      <c r="O209">
        <v>1052.0999999999999</v>
      </c>
      <c r="P209">
        <v>1056.94</v>
      </c>
      <c r="Q209">
        <v>-8157.4</v>
      </c>
      <c r="R209">
        <v>-3076.54</v>
      </c>
      <c r="S209">
        <v>202.37</v>
      </c>
      <c r="T209">
        <v>-3555.44</v>
      </c>
    </row>
    <row r="210" spans="1:20" x14ac:dyDescent="0.15">
      <c r="A210">
        <v>206</v>
      </c>
      <c r="B210">
        <v>1</v>
      </c>
      <c r="C210">
        <v>-8637.7800000000007</v>
      </c>
      <c r="D210">
        <v>-2109.04</v>
      </c>
      <c r="E210">
        <v>-8578.15</v>
      </c>
      <c r="F210">
        <v>9866.5400000000009</v>
      </c>
      <c r="G210">
        <v>-3191.68</v>
      </c>
      <c r="H210">
        <v>-6236.2</v>
      </c>
      <c r="I210">
        <v>-2384.83</v>
      </c>
      <c r="J210">
        <v>-336.161</v>
      </c>
      <c r="K210">
        <v>-1659.21</v>
      </c>
      <c r="L210">
        <v>-5125.95</v>
      </c>
      <c r="M210">
        <v>-1535.85</v>
      </c>
      <c r="N210">
        <v>-1668.9</v>
      </c>
      <c r="O210">
        <v>997.31500000000005</v>
      </c>
      <c r="P210">
        <v>1066.6300000000001</v>
      </c>
      <c r="Q210">
        <v>-8068.7</v>
      </c>
      <c r="R210">
        <v>-3185.36</v>
      </c>
      <c r="S210">
        <v>128.20599999999999</v>
      </c>
      <c r="T210">
        <v>-3590.1</v>
      </c>
    </row>
    <row r="211" spans="1:20" x14ac:dyDescent="0.15">
      <c r="A211">
        <v>207</v>
      </c>
      <c r="B211">
        <v>0</v>
      </c>
      <c r="C211">
        <v>-8933.7000000000007</v>
      </c>
      <c r="D211">
        <v>-2133.27</v>
      </c>
      <c r="E211">
        <v>-8854.69</v>
      </c>
      <c r="F211">
        <v>9494.99</v>
      </c>
      <c r="G211">
        <v>-3764.13</v>
      </c>
      <c r="H211">
        <v>-5890.34</v>
      </c>
      <c r="I211">
        <v>-2474.27</v>
      </c>
      <c r="J211">
        <v>-563.49699999999996</v>
      </c>
      <c r="K211">
        <v>-1693.87</v>
      </c>
      <c r="L211">
        <v>-5170.3</v>
      </c>
      <c r="M211">
        <v>-1540.69</v>
      </c>
      <c r="N211">
        <v>-1693.87</v>
      </c>
      <c r="O211">
        <v>918.30600000000004</v>
      </c>
      <c r="P211">
        <v>1031.97</v>
      </c>
      <c r="Q211">
        <v>-7989.69</v>
      </c>
      <c r="R211">
        <v>-3373.19</v>
      </c>
      <c r="S211">
        <v>187.83199999999999</v>
      </c>
      <c r="T211">
        <v>-3733.58</v>
      </c>
    </row>
    <row r="212" spans="1:20" x14ac:dyDescent="0.15">
      <c r="A212">
        <v>208</v>
      </c>
      <c r="B212">
        <v>1</v>
      </c>
      <c r="C212">
        <v>-9383.52</v>
      </c>
      <c r="D212">
        <v>-1856</v>
      </c>
      <c r="E212">
        <v>-9096.56</v>
      </c>
      <c r="F212">
        <v>9025.7800000000007</v>
      </c>
      <c r="G212">
        <v>-2272.35</v>
      </c>
      <c r="H212">
        <v>-6297.29</v>
      </c>
      <c r="I212">
        <v>-2696.76</v>
      </c>
      <c r="J212">
        <v>-731.20799999999997</v>
      </c>
      <c r="K212">
        <v>-1594.74</v>
      </c>
      <c r="L212">
        <v>-5383.1</v>
      </c>
      <c r="M212">
        <v>-1506.03</v>
      </c>
      <c r="N212">
        <v>-1594.74</v>
      </c>
      <c r="O212">
        <v>735.32100000000003</v>
      </c>
      <c r="P212">
        <v>784.51900000000001</v>
      </c>
      <c r="Q212">
        <v>-8049.31</v>
      </c>
      <c r="R212">
        <v>-3605.38</v>
      </c>
      <c r="S212">
        <v>197.52500000000001</v>
      </c>
      <c r="T212">
        <v>-3926.26</v>
      </c>
    </row>
    <row r="213" spans="1:20" x14ac:dyDescent="0.15">
      <c r="A213">
        <v>209</v>
      </c>
      <c r="B213">
        <v>0</v>
      </c>
      <c r="C213">
        <v>-10065.5</v>
      </c>
      <c r="D213">
        <v>-1643.94</v>
      </c>
      <c r="E213">
        <v>-9368.25</v>
      </c>
      <c r="F213">
        <v>8759.67</v>
      </c>
      <c r="G213">
        <v>-390.66800000000001</v>
      </c>
      <c r="H213">
        <v>-6325.64</v>
      </c>
      <c r="I213">
        <v>-2968.45</v>
      </c>
      <c r="J213">
        <v>-889.226</v>
      </c>
      <c r="K213">
        <v>-1580.2</v>
      </c>
      <c r="L213">
        <v>-5620.12</v>
      </c>
      <c r="M213">
        <v>-1570.5</v>
      </c>
      <c r="N213">
        <v>-1580.2</v>
      </c>
      <c r="O213">
        <v>572.45600000000002</v>
      </c>
      <c r="P213">
        <v>369.35500000000002</v>
      </c>
      <c r="Q213">
        <v>-8024.35</v>
      </c>
      <c r="R213">
        <v>-3773.09</v>
      </c>
      <c r="S213">
        <v>197.52500000000001</v>
      </c>
      <c r="T213">
        <v>-4089.13</v>
      </c>
    </row>
    <row r="214" spans="1:20" x14ac:dyDescent="0.15">
      <c r="A214">
        <v>210</v>
      </c>
      <c r="B214">
        <v>1</v>
      </c>
      <c r="C214">
        <v>-10811.3</v>
      </c>
      <c r="D214">
        <v>-1723.68</v>
      </c>
      <c r="E214">
        <v>-9679.43</v>
      </c>
      <c r="F214">
        <v>9562.3799999999992</v>
      </c>
      <c r="G214">
        <v>188.55799999999999</v>
      </c>
      <c r="H214">
        <v>-5835.58</v>
      </c>
      <c r="I214">
        <v>-3383.61</v>
      </c>
      <c r="J214">
        <v>-1151.22</v>
      </c>
      <c r="K214">
        <v>-1545.54</v>
      </c>
      <c r="L214">
        <v>-5787.84</v>
      </c>
      <c r="M214">
        <v>-1580.2</v>
      </c>
      <c r="N214">
        <v>-1580.2</v>
      </c>
      <c r="O214">
        <v>657.04200000000003</v>
      </c>
      <c r="P214">
        <v>177.40799999999999</v>
      </c>
      <c r="Q214">
        <v>-8123.47</v>
      </c>
      <c r="R214">
        <v>-4000.42</v>
      </c>
      <c r="S214">
        <v>197.52500000000001</v>
      </c>
      <c r="T214">
        <v>-4212.49</v>
      </c>
    </row>
    <row r="215" spans="1:20" x14ac:dyDescent="0.15">
      <c r="A215">
        <v>211</v>
      </c>
      <c r="B215">
        <v>0</v>
      </c>
      <c r="C215">
        <v>-11735.1</v>
      </c>
      <c r="D215">
        <v>-1980.82</v>
      </c>
      <c r="E215">
        <v>-10099.4</v>
      </c>
      <c r="F215">
        <v>10406.5</v>
      </c>
      <c r="G215">
        <v>-456.12</v>
      </c>
      <c r="H215">
        <v>-5802.38</v>
      </c>
      <c r="I215">
        <v>-3748.85</v>
      </c>
      <c r="J215">
        <v>-1358.44</v>
      </c>
      <c r="K215">
        <v>-1471.38</v>
      </c>
      <c r="L215">
        <v>-6015.17</v>
      </c>
      <c r="M215">
        <v>-1684.17</v>
      </c>
      <c r="N215">
        <v>-1614.85</v>
      </c>
      <c r="O215">
        <v>810.21400000000006</v>
      </c>
      <c r="P215">
        <v>88.704800000000006</v>
      </c>
      <c r="Q215">
        <v>-8276.64</v>
      </c>
      <c r="R215">
        <v>-4168.13</v>
      </c>
      <c r="S215">
        <v>197.52500000000001</v>
      </c>
      <c r="T215">
        <v>-4261.6899999999996</v>
      </c>
    </row>
    <row r="216" spans="1:20" x14ac:dyDescent="0.15">
      <c r="A216">
        <v>212</v>
      </c>
      <c r="B216">
        <v>1</v>
      </c>
      <c r="C216">
        <v>-12821.9</v>
      </c>
      <c r="D216">
        <v>-2257.35</v>
      </c>
      <c r="E216">
        <v>-10291.4</v>
      </c>
      <c r="F216">
        <v>10439</v>
      </c>
      <c r="G216">
        <v>-1280.8699999999999</v>
      </c>
      <c r="H216">
        <v>-5668.6</v>
      </c>
      <c r="I216">
        <v>-4243.0200000000004</v>
      </c>
      <c r="J216">
        <v>-1521.3</v>
      </c>
      <c r="K216">
        <v>-1427.03</v>
      </c>
      <c r="L216">
        <v>-6078.91</v>
      </c>
      <c r="M216">
        <v>-1768.03</v>
      </c>
      <c r="N216">
        <v>-1515.73</v>
      </c>
      <c r="O216">
        <v>1037.55</v>
      </c>
      <c r="P216">
        <v>9.6954999999999991</v>
      </c>
      <c r="Q216">
        <v>-8573.2900000000009</v>
      </c>
      <c r="R216">
        <v>-4464.78</v>
      </c>
      <c r="S216">
        <v>197.52500000000001</v>
      </c>
      <c r="T216">
        <v>-4301.1899999999996</v>
      </c>
    </row>
    <row r="217" spans="1:20" x14ac:dyDescent="0.15">
      <c r="A217">
        <v>213</v>
      </c>
      <c r="B217">
        <v>0</v>
      </c>
      <c r="C217">
        <v>-14101.3</v>
      </c>
      <c r="D217">
        <v>-2637.85</v>
      </c>
      <c r="E217">
        <v>-10553.4</v>
      </c>
      <c r="F217">
        <v>10360</v>
      </c>
      <c r="G217">
        <v>-1659.93</v>
      </c>
      <c r="H217">
        <v>-5545.23</v>
      </c>
      <c r="I217">
        <v>-4791.2299999999996</v>
      </c>
      <c r="J217">
        <v>-1679.32</v>
      </c>
      <c r="K217">
        <v>-1318.21</v>
      </c>
      <c r="L217">
        <v>-6222.39</v>
      </c>
      <c r="M217">
        <v>-1916.35</v>
      </c>
      <c r="N217">
        <v>-1639.81</v>
      </c>
      <c r="O217">
        <v>1309.23</v>
      </c>
      <c r="P217">
        <v>69.313800000000001</v>
      </c>
      <c r="Q217">
        <v>-8785.36</v>
      </c>
      <c r="R217">
        <v>-4815.47</v>
      </c>
      <c r="S217">
        <v>232.18199999999999</v>
      </c>
      <c r="T217">
        <v>-4410.01</v>
      </c>
    </row>
    <row r="218" spans="1:20" x14ac:dyDescent="0.15">
      <c r="A218">
        <v>214</v>
      </c>
      <c r="B218">
        <v>1</v>
      </c>
      <c r="C218">
        <v>-15751.5</v>
      </c>
      <c r="D218">
        <v>-3344.81</v>
      </c>
      <c r="E218">
        <v>-10760.6</v>
      </c>
      <c r="F218">
        <v>10315.6</v>
      </c>
      <c r="G218">
        <v>-1837.34</v>
      </c>
      <c r="H218">
        <v>-5669.32</v>
      </c>
      <c r="I218">
        <v>-5309.64</v>
      </c>
      <c r="J218">
        <v>-1733.37</v>
      </c>
      <c r="K218">
        <v>-1130.3800000000001</v>
      </c>
      <c r="L218">
        <v>-6241.78</v>
      </c>
      <c r="M218">
        <v>-2039.71</v>
      </c>
      <c r="N218">
        <v>-1624.55</v>
      </c>
      <c r="O218">
        <v>1551.11</v>
      </c>
      <c r="P218">
        <v>79.009900000000002</v>
      </c>
      <c r="Q218">
        <v>-9260.1299999999992</v>
      </c>
      <c r="R218">
        <v>-5309.64</v>
      </c>
      <c r="S218">
        <v>237.03</v>
      </c>
      <c r="T218">
        <v>-4493.87</v>
      </c>
    </row>
    <row r="219" spans="1:20" x14ac:dyDescent="0.15">
      <c r="A219">
        <v>215</v>
      </c>
      <c r="B219">
        <v>0</v>
      </c>
      <c r="C219">
        <v>-17415.599999999999</v>
      </c>
      <c r="D219">
        <v>-4095.4</v>
      </c>
      <c r="E219">
        <v>-11027.4</v>
      </c>
      <c r="F219">
        <v>10380.1</v>
      </c>
      <c r="G219">
        <v>-1926.04</v>
      </c>
      <c r="H219">
        <v>-5896.65</v>
      </c>
      <c r="I219">
        <v>-5511.3</v>
      </c>
      <c r="J219">
        <v>-1738.22</v>
      </c>
      <c r="K219">
        <v>-1036.83</v>
      </c>
      <c r="L219">
        <v>-6345.75</v>
      </c>
      <c r="M219">
        <v>-2192.88</v>
      </c>
      <c r="N219">
        <v>-1585.05</v>
      </c>
      <c r="O219">
        <v>1788.14</v>
      </c>
      <c r="P219">
        <v>-59.615400000000001</v>
      </c>
      <c r="Q219">
        <v>-9981.6299999999992</v>
      </c>
      <c r="R219">
        <v>-5823.2</v>
      </c>
      <c r="S219">
        <v>271.68599999999998</v>
      </c>
      <c r="T219">
        <v>-4746.16</v>
      </c>
    </row>
    <row r="220" spans="1:20" x14ac:dyDescent="0.15">
      <c r="A220">
        <v>216</v>
      </c>
      <c r="B220">
        <v>1</v>
      </c>
      <c r="C220">
        <v>-19074.8</v>
      </c>
      <c r="D220">
        <v>-5157.8900000000003</v>
      </c>
      <c r="E220">
        <v>-11200</v>
      </c>
      <c r="F220">
        <v>10563.1</v>
      </c>
      <c r="G220">
        <v>-2005.05</v>
      </c>
      <c r="H220">
        <v>-6341.61</v>
      </c>
      <c r="I220">
        <v>-5773.28</v>
      </c>
      <c r="J220">
        <v>-1599.59</v>
      </c>
      <c r="K220">
        <v>-957.81600000000003</v>
      </c>
      <c r="L220">
        <v>-6533.57</v>
      </c>
      <c r="M220">
        <v>-2281.59</v>
      </c>
      <c r="N220">
        <v>-1753.48</v>
      </c>
      <c r="O220">
        <v>1747.91</v>
      </c>
      <c r="P220">
        <v>-44.3538</v>
      </c>
      <c r="Q220">
        <v>-10212.4</v>
      </c>
      <c r="R220">
        <v>-6302.11</v>
      </c>
      <c r="S220">
        <v>311.19099999999997</v>
      </c>
      <c r="T220">
        <v>-5022.6899999999996</v>
      </c>
    </row>
    <row r="221" spans="1:20" x14ac:dyDescent="0.15">
      <c r="A221">
        <v>217</v>
      </c>
      <c r="B221">
        <v>0</v>
      </c>
      <c r="C221">
        <v>-19936.900000000001</v>
      </c>
      <c r="D221">
        <v>-6541.27</v>
      </c>
      <c r="E221">
        <v>-11358</v>
      </c>
      <c r="F221">
        <v>10968.5</v>
      </c>
      <c r="G221">
        <v>-2499.9299999999998</v>
      </c>
      <c r="H221">
        <v>-6850.32</v>
      </c>
      <c r="I221">
        <v>-6257.75</v>
      </c>
      <c r="J221">
        <v>-1510.89</v>
      </c>
      <c r="K221">
        <v>-878.80700000000002</v>
      </c>
      <c r="L221">
        <v>-6869.72</v>
      </c>
      <c r="M221">
        <v>-2360.6</v>
      </c>
      <c r="N221">
        <v>-1881.69</v>
      </c>
      <c r="O221">
        <v>1703.56</v>
      </c>
      <c r="P221">
        <v>168.429</v>
      </c>
      <c r="Q221">
        <v>-10647.6</v>
      </c>
      <c r="R221">
        <v>-6741.51</v>
      </c>
      <c r="S221">
        <v>420.00700000000001</v>
      </c>
      <c r="T221">
        <v>-5195.25</v>
      </c>
    </row>
    <row r="222" spans="1:20" x14ac:dyDescent="0.15">
      <c r="A222">
        <v>218</v>
      </c>
      <c r="B222">
        <v>1</v>
      </c>
      <c r="C222">
        <v>-20133</v>
      </c>
      <c r="D222">
        <v>-7651.54</v>
      </c>
      <c r="E222">
        <v>-11412.1</v>
      </c>
      <c r="F222">
        <v>11125.8</v>
      </c>
      <c r="G222">
        <v>-2914.37</v>
      </c>
      <c r="H222">
        <v>-7086.64</v>
      </c>
      <c r="I222">
        <v>-7291.14</v>
      </c>
      <c r="J222">
        <v>-1397.22</v>
      </c>
      <c r="K222">
        <v>-765.14200000000005</v>
      </c>
      <c r="L222">
        <v>-7259.92</v>
      </c>
      <c r="M222">
        <v>-2370.3000000000002</v>
      </c>
      <c r="N222">
        <v>-1896.24</v>
      </c>
      <c r="O222">
        <v>2253.1999999999998</v>
      </c>
      <c r="P222">
        <v>93.558300000000003</v>
      </c>
      <c r="Q222">
        <v>-11710.8</v>
      </c>
      <c r="R222">
        <v>-7245.37</v>
      </c>
      <c r="S222">
        <v>503.86500000000001</v>
      </c>
      <c r="T222">
        <v>-5283.96</v>
      </c>
    </row>
    <row r="223" spans="1:20" x14ac:dyDescent="0.15">
      <c r="A223">
        <v>219</v>
      </c>
      <c r="B223">
        <v>0</v>
      </c>
      <c r="C223">
        <v>-20147.5</v>
      </c>
      <c r="D223">
        <v>-8614.19</v>
      </c>
      <c r="E223">
        <v>-11174.3</v>
      </c>
      <c r="F223">
        <v>11071.1</v>
      </c>
      <c r="G223">
        <v>-2893.56</v>
      </c>
      <c r="H223">
        <v>-7422.78</v>
      </c>
      <c r="I223">
        <v>-8847.7900000000009</v>
      </c>
      <c r="J223">
        <v>-1105.43</v>
      </c>
      <c r="K223">
        <v>-542.66300000000001</v>
      </c>
      <c r="L223">
        <v>-7758.93</v>
      </c>
      <c r="M223">
        <v>-2508.92</v>
      </c>
      <c r="N223">
        <v>-1930.89</v>
      </c>
      <c r="O223">
        <v>1845.62</v>
      </c>
      <c r="P223">
        <v>-128.92099999999999</v>
      </c>
      <c r="Q223">
        <v>-11470.3</v>
      </c>
      <c r="R223">
        <v>-7758.93</v>
      </c>
      <c r="S223">
        <v>582.87400000000002</v>
      </c>
      <c r="T223">
        <v>-5362.97</v>
      </c>
    </row>
    <row r="224" spans="1:20" x14ac:dyDescent="0.15">
      <c r="A224">
        <v>220</v>
      </c>
      <c r="B224">
        <v>1</v>
      </c>
      <c r="C224">
        <v>-20147.5</v>
      </c>
      <c r="D224">
        <v>-9562.31</v>
      </c>
      <c r="E224">
        <v>-11313.7</v>
      </c>
      <c r="F224">
        <v>10888.1</v>
      </c>
      <c r="G224">
        <v>-2779.9</v>
      </c>
      <c r="H224">
        <v>-7709.02</v>
      </c>
      <c r="I224">
        <v>-10432.799999999999</v>
      </c>
      <c r="J224">
        <v>-824.04899999999998</v>
      </c>
      <c r="K224">
        <v>-444.25400000000002</v>
      </c>
      <c r="L224">
        <v>-8307.14</v>
      </c>
      <c r="M224">
        <v>-2562.9699999999998</v>
      </c>
      <c r="N224">
        <v>-1901.09</v>
      </c>
      <c r="O224">
        <v>1743.07</v>
      </c>
      <c r="P224">
        <v>-123.36499999999999</v>
      </c>
      <c r="Q224">
        <v>-11763.5</v>
      </c>
      <c r="R224">
        <v>-8237.83</v>
      </c>
      <c r="S224">
        <v>696.53899999999999</v>
      </c>
      <c r="T224">
        <v>-5476.63</v>
      </c>
    </row>
    <row r="225" spans="1:20" x14ac:dyDescent="0.15">
      <c r="A225">
        <v>221</v>
      </c>
      <c r="B225">
        <v>0</v>
      </c>
      <c r="C225">
        <v>-20147.5</v>
      </c>
      <c r="D225">
        <v>-10926.3</v>
      </c>
      <c r="E225">
        <v>-11961.7</v>
      </c>
      <c r="F225">
        <v>10898.5</v>
      </c>
      <c r="G225">
        <v>-2592.0700000000002</v>
      </c>
      <c r="H225">
        <v>-7812.28</v>
      </c>
      <c r="I225">
        <v>-10765.4</v>
      </c>
      <c r="J225">
        <v>-894.06200000000001</v>
      </c>
      <c r="K225">
        <v>-261.28100000000001</v>
      </c>
      <c r="L225">
        <v>-8860.2099999999991</v>
      </c>
      <c r="M225">
        <v>-2706.44</v>
      </c>
      <c r="N225">
        <v>-1896.24</v>
      </c>
      <c r="O225">
        <v>1807.53</v>
      </c>
      <c r="P225">
        <v>-83.860200000000006</v>
      </c>
      <c r="Q225">
        <v>-12054.6</v>
      </c>
      <c r="R225">
        <v>-8677.23</v>
      </c>
      <c r="S225">
        <v>780.39800000000002</v>
      </c>
      <c r="T225">
        <v>-5664.46</v>
      </c>
    </row>
    <row r="226" spans="1:20" x14ac:dyDescent="0.15">
      <c r="A226">
        <v>222</v>
      </c>
      <c r="B226">
        <v>1</v>
      </c>
      <c r="C226">
        <v>-20112.900000000001</v>
      </c>
      <c r="D226">
        <v>-12591</v>
      </c>
      <c r="E226">
        <v>-11355.9</v>
      </c>
      <c r="F226">
        <v>11145.9</v>
      </c>
      <c r="G226">
        <v>-2637.13</v>
      </c>
      <c r="H226">
        <v>-7960.59</v>
      </c>
      <c r="I226">
        <v>-10403.6</v>
      </c>
      <c r="J226">
        <v>-1185.8499999999999</v>
      </c>
      <c r="K226">
        <v>40.204599999999999</v>
      </c>
      <c r="L226">
        <v>-9309.31</v>
      </c>
      <c r="M226">
        <v>-2795.15</v>
      </c>
      <c r="N226">
        <v>-1896.24</v>
      </c>
      <c r="O226">
        <v>1609.3</v>
      </c>
      <c r="P226">
        <v>-286.935</v>
      </c>
      <c r="Q226">
        <v>-12539</v>
      </c>
      <c r="R226">
        <v>-9181.09</v>
      </c>
      <c r="S226">
        <v>928.71600000000001</v>
      </c>
      <c r="T226">
        <v>-5723.36</v>
      </c>
    </row>
    <row r="227" spans="1:20" x14ac:dyDescent="0.15">
      <c r="A227">
        <v>223</v>
      </c>
      <c r="B227">
        <v>0</v>
      </c>
      <c r="C227">
        <v>-19172.400000000001</v>
      </c>
      <c r="D227">
        <v>-14809.5</v>
      </c>
      <c r="E227">
        <v>-11466.8</v>
      </c>
      <c r="F227">
        <v>11769</v>
      </c>
      <c r="G227">
        <v>-2473.56</v>
      </c>
      <c r="H227">
        <v>-7598.8</v>
      </c>
      <c r="I227">
        <v>-10696.8</v>
      </c>
      <c r="J227">
        <v>-1605.85</v>
      </c>
      <c r="K227">
        <v>113.664</v>
      </c>
      <c r="L227">
        <v>-9917.1299999999992</v>
      </c>
      <c r="M227">
        <v>-2770.2</v>
      </c>
      <c r="N227">
        <v>-2000.2</v>
      </c>
      <c r="O227">
        <v>1302.97</v>
      </c>
      <c r="P227">
        <v>-662.57899999999995</v>
      </c>
      <c r="Q227">
        <v>-13156.5</v>
      </c>
      <c r="R227">
        <v>-9763.9599999999991</v>
      </c>
      <c r="S227">
        <v>1017.43</v>
      </c>
      <c r="T227">
        <v>-5866.83</v>
      </c>
    </row>
    <row r="228" spans="1:20" x14ac:dyDescent="0.15">
      <c r="A228">
        <v>224</v>
      </c>
      <c r="B228">
        <v>1</v>
      </c>
      <c r="C228">
        <v>-17689.900000000001</v>
      </c>
      <c r="D228">
        <v>-16338.4</v>
      </c>
      <c r="E228">
        <v>-12847.4</v>
      </c>
      <c r="F228">
        <v>12475.2</v>
      </c>
      <c r="G228">
        <v>-2518.61</v>
      </c>
      <c r="H228">
        <v>-7580.1</v>
      </c>
      <c r="I228">
        <v>-11265.1</v>
      </c>
      <c r="J228">
        <v>-1763.17</v>
      </c>
      <c r="K228">
        <v>153.16800000000001</v>
      </c>
      <c r="L228">
        <v>-10375.9</v>
      </c>
      <c r="M228">
        <v>-2800</v>
      </c>
      <c r="N228">
        <v>-2014.75</v>
      </c>
      <c r="O228">
        <v>1021.58</v>
      </c>
      <c r="P228">
        <v>-780.39599999999996</v>
      </c>
      <c r="Q228">
        <v>-13857.9</v>
      </c>
      <c r="R228">
        <v>-10391.200000000001</v>
      </c>
      <c r="S228">
        <v>1027.1300000000001</v>
      </c>
      <c r="T228">
        <v>-5990.2</v>
      </c>
    </row>
    <row r="229" spans="1:20" x14ac:dyDescent="0.15">
      <c r="A229">
        <v>225</v>
      </c>
      <c r="B229">
        <v>0</v>
      </c>
      <c r="C229">
        <v>-16218.5</v>
      </c>
      <c r="D229">
        <v>-18107.099999999999</v>
      </c>
      <c r="E229">
        <v>-12274.3</v>
      </c>
      <c r="F229">
        <v>13013.1</v>
      </c>
      <c r="G229">
        <v>-2597.62</v>
      </c>
      <c r="H229">
        <v>-7238.41</v>
      </c>
      <c r="I229">
        <v>-11545.8</v>
      </c>
      <c r="J229">
        <v>-1743.07</v>
      </c>
      <c r="K229">
        <v>158.02000000000001</v>
      </c>
      <c r="L229">
        <v>-10879.8</v>
      </c>
      <c r="M229">
        <v>-2978.12</v>
      </c>
      <c r="N229">
        <v>-2153.36</v>
      </c>
      <c r="O229">
        <v>1022.28</v>
      </c>
      <c r="P229">
        <v>-1448.51</v>
      </c>
      <c r="Q229">
        <v>-14465</v>
      </c>
      <c r="R229">
        <v>-10815.3</v>
      </c>
      <c r="S229">
        <v>1096.44</v>
      </c>
      <c r="T229">
        <v>-6247.32</v>
      </c>
    </row>
    <row r="230" spans="1:20" x14ac:dyDescent="0.15">
      <c r="A230">
        <v>226</v>
      </c>
      <c r="B230">
        <v>1</v>
      </c>
      <c r="C230">
        <v>-14271.7</v>
      </c>
      <c r="D230">
        <v>-19647.099999999999</v>
      </c>
      <c r="E230">
        <v>-12444.7</v>
      </c>
      <c r="F230">
        <v>13492</v>
      </c>
      <c r="G230">
        <v>-2676.63</v>
      </c>
      <c r="H230">
        <v>-6635.45</v>
      </c>
      <c r="I230">
        <v>-11782.9</v>
      </c>
      <c r="J230">
        <v>-1460.99</v>
      </c>
      <c r="K230">
        <v>192.673</v>
      </c>
      <c r="L230">
        <v>-11150.8</v>
      </c>
      <c r="M230">
        <v>-3210.29</v>
      </c>
      <c r="N230">
        <v>-2276.73</v>
      </c>
      <c r="O230">
        <v>1027.1300000000001</v>
      </c>
      <c r="P230">
        <v>-1817.92</v>
      </c>
      <c r="Q230">
        <v>-15265.5</v>
      </c>
      <c r="R230">
        <v>-11175.7</v>
      </c>
      <c r="S230">
        <v>1036.83</v>
      </c>
      <c r="T230">
        <v>-6523.86</v>
      </c>
    </row>
    <row r="231" spans="1:20" x14ac:dyDescent="0.15">
      <c r="A231">
        <v>227</v>
      </c>
      <c r="B231">
        <v>0</v>
      </c>
      <c r="C231">
        <v>-12326.3</v>
      </c>
      <c r="D231">
        <v>-20039.400000000001</v>
      </c>
      <c r="E231">
        <v>-11998.4</v>
      </c>
      <c r="F231">
        <v>13966</v>
      </c>
      <c r="G231">
        <v>-2859.6</v>
      </c>
      <c r="H231">
        <v>-6003.37</v>
      </c>
      <c r="I231">
        <v>-12019.9</v>
      </c>
      <c r="J231">
        <v>-1318.22</v>
      </c>
      <c r="K231">
        <v>266.83</v>
      </c>
      <c r="L231">
        <v>-11214.5</v>
      </c>
      <c r="M231">
        <v>-3620.58</v>
      </c>
      <c r="N231">
        <v>-2291.29</v>
      </c>
      <c r="O231">
        <v>888.51700000000005</v>
      </c>
      <c r="P231">
        <v>-2099.3000000000002</v>
      </c>
      <c r="Q231">
        <v>-16129.8</v>
      </c>
      <c r="R231">
        <v>-11462</v>
      </c>
      <c r="S231">
        <v>1096.43</v>
      </c>
      <c r="T231">
        <v>-6696.43</v>
      </c>
    </row>
    <row r="232" spans="1:20" x14ac:dyDescent="0.15">
      <c r="A232">
        <v>228</v>
      </c>
      <c r="B232">
        <v>1</v>
      </c>
      <c r="C232">
        <v>-10529.1</v>
      </c>
      <c r="D232">
        <v>-20103.2</v>
      </c>
      <c r="E232">
        <v>-10925.6</v>
      </c>
      <c r="F232">
        <v>14370.8</v>
      </c>
      <c r="G232">
        <v>-2918.51</v>
      </c>
      <c r="H232">
        <v>-5752.48</v>
      </c>
      <c r="I232">
        <v>-12430.2</v>
      </c>
      <c r="J232">
        <v>-1234.3599999999999</v>
      </c>
      <c r="K232">
        <v>484.45</v>
      </c>
      <c r="L232">
        <v>-11427.3</v>
      </c>
      <c r="M232">
        <v>-3951.18</v>
      </c>
      <c r="N232">
        <v>-2395.2399999999998</v>
      </c>
      <c r="O232">
        <v>799.803</v>
      </c>
      <c r="P232">
        <v>-1752.09</v>
      </c>
      <c r="Q232">
        <v>-16617.7</v>
      </c>
      <c r="R232">
        <v>-11599.9</v>
      </c>
      <c r="S232">
        <v>1175.44</v>
      </c>
      <c r="T232">
        <v>-6611.88</v>
      </c>
    </row>
    <row r="233" spans="1:20" x14ac:dyDescent="0.15">
      <c r="A233">
        <v>229</v>
      </c>
      <c r="B233">
        <v>0</v>
      </c>
      <c r="C233">
        <v>-9375.18</v>
      </c>
      <c r="D233">
        <v>-20108</v>
      </c>
      <c r="E233">
        <v>-10819.5</v>
      </c>
      <c r="F233">
        <v>14557.9</v>
      </c>
      <c r="G233">
        <v>-2680.8</v>
      </c>
      <c r="H233">
        <v>-5728.21</v>
      </c>
      <c r="I233">
        <v>-12899.4</v>
      </c>
      <c r="J233">
        <v>-1293.96</v>
      </c>
      <c r="K233">
        <v>478.91199999999998</v>
      </c>
      <c r="L233">
        <v>-11456.4</v>
      </c>
      <c r="M233">
        <v>-4232.5600000000004</v>
      </c>
      <c r="N233">
        <v>-2375.15</v>
      </c>
      <c r="O233">
        <v>859.40300000000002</v>
      </c>
      <c r="P233">
        <v>-1282.8900000000001</v>
      </c>
      <c r="Q233">
        <v>-16532.5</v>
      </c>
      <c r="R233">
        <v>-11614.4</v>
      </c>
      <c r="S233">
        <v>1219.8</v>
      </c>
      <c r="T233">
        <v>-6458.71</v>
      </c>
    </row>
    <row r="234" spans="1:20" x14ac:dyDescent="0.15">
      <c r="A234">
        <v>230</v>
      </c>
      <c r="B234">
        <v>1</v>
      </c>
      <c r="C234">
        <v>-8966.94</v>
      </c>
      <c r="D234">
        <v>-20108</v>
      </c>
      <c r="E234">
        <v>-10616.4</v>
      </c>
      <c r="F234">
        <v>14334.8</v>
      </c>
      <c r="G234">
        <v>-2750.79</v>
      </c>
      <c r="H234">
        <v>-6317.3</v>
      </c>
      <c r="I234">
        <v>-13200.2</v>
      </c>
      <c r="J234">
        <v>-1372.97</v>
      </c>
      <c r="K234">
        <v>404.755</v>
      </c>
      <c r="L234">
        <v>-11560.4</v>
      </c>
      <c r="M234">
        <v>-4543.75</v>
      </c>
      <c r="N234">
        <v>-2474.25</v>
      </c>
      <c r="O234">
        <v>1042.3699999999999</v>
      </c>
      <c r="P234">
        <v>-1467.22</v>
      </c>
      <c r="Q234">
        <v>-16374.5</v>
      </c>
      <c r="R234">
        <v>-11753.1</v>
      </c>
      <c r="S234">
        <v>1190</v>
      </c>
      <c r="T234">
        <v>-6473.96</v>
      </c>
    </row>
    <row r="235" spans="1:20" x14ac:dyDescent="0.15">
      <c r="A235">
        <v>231</v>
      </c>
      <c r="B235">
        <v>0</v>
      </c>
      <c r="C235">
        <v>-8962.77</v>
      </c>
      <c r="D235">
        <v>-20108</v>
      </c>
      <c r="E235">
        <v>-10206.200000000001</v>
      </c>
      <c r="F235">
        <v>14231.5</v>
      </c>
      <c r="G235">
        <v>-2661.39</v>
      </c>
      <c r="H235">
        <v>-7058.18</v>
      </c>
      <c r="I235">
        <v>-13338.1</v>
      </c>
      <c r="J235">
        <v>-1417.32</v>
      </c>
      <c r="K235">
        <v>291.09399999999999</v>
      </c>
      <c r="L235">
        <v>-11367</v>
      </c>
      <c r="M235">
        <v>-4651.88</v>
      </c>
      <c r="N235">
        <v>-2696.72</v>
      </c>
      <c r="O235">
        <v>962.678</v>
      </c>
      <c r="P235">
        <v>-1882.36</v>
      </c>
      <c r="Q235">
        <v>-16424.3</v>
      </c>
      <c r="R235">
        <v>-11980.4</v>
      </c>
      <c r="S235">
        <v>1150.5</v>
      </c>
      <c r="T235">
        <v>-6513.46</v>
      </c>
    </row>
    <row r="236" spans="1:20" x14ac:dyDescent="0.15">
      <c r="A236">
        <v>232</v>
      </c>
      <c r="B236">
        <v>1</v>
      </c>
      <c r="C236">
        <v>-9452.74</v>
      </c>
      <c r="D236">
        <v>-20108</v>
      </c>
      <c r="E236">
        <v>-9771.6</v>
      </c>
      <c r="F236">
        <v>14187.1</v>
      </c>
      <c r="G236">
        <v>-2300.3200000000002</v>
      </c>
      <c r="H236">
        <v>-7947.37</v>
      </c>
      <c r="I236">
        <v>-13422</v>
      </c>
      <c r="J236">
        <v>-1318.22</v>
      </c>
      <c r="K236">
        <v>311.18599999999998</v>
      </c>
      <c r="L236">
        <v>-10956.8</v>
      </c>
      <c r="M236">
        <v>-4592.28</v>
      </c>
      <c r="N236">
        <v>-2968.4</v>
      </c>
      <c r="O236">
        <v>1259.98</v>
      </c>
      <c r="P236">
        <v>-1935.74</v>
      </c>
      <c r="Q236">
        <v>-16468.7</v>
      </c>
      <c r="R236">
        <v>-12078.8</v>
      </c>
      <c r="S236">
        <v>1041.69</v>
      </c>
      <c r="T236">
        <v>-6622.27</v>
      </c>
    </row>
    <row r="237" spans="1:20" x14ac:dyDescent="0.15">
      <c r="A237">
        <v>233</v>
      </c>
      <c r="B237">
        <v>0</v>
      </c>
      <c r="C237">
        <v>-11391.8</v>
      </c>
      <c r="D237">
        <v>-20108</v>
      </c>
      <c r="E237">
        <v>-9302.4</v>
      </c>
      <c r="F237">
        <v>14459.5</v>
      </c>
      <c r="G237">
        <v>-2009.22</v>
      </c>
      <c r="H237">
        <v>-8128.31</v>
      </c>
      <c r="I237">
        <v>-13501</v>
      </c>
      <c r="J237">
        <v>-1095.76</v>
      </c>
      <c r="K237">
        <v>523.94600000000003</v>
      </c>
      <c r="L237">
        <v>-10591.5</v>
      </c>
      <c r="M237">
        <v>-4478.62</v>
      </c>
      <c r="N237">
        <v>-3210.28</v>
      </c>
      <c r="O237">
        <v>1962.03</v>
      </c>
      <c r="P237">
        <v>-1831.79</v>
      </c>
      <c r="Q237">
        <v>-16404.3</v>
      </c>
      <c r="R237">
        <v>-12053.9</v>
      </c>
      <c r="S237">
        <v>957.82600000000002</v>
      </c>
      <c r="T237">
        <v>-6463.57</v>
      </c>
    </row>
    <row r="238" spans="1:20" x14ac:dyDescent="0.15">
      <c r="A238">
        <v>234</v>
      </c>
      <c r="B238">
        <v>1</v>
      </c>
      <c r="C238">
        <v>-15326.9</v>
      </c>
      <c r="D238">
        <v>-16296.4</v>
      </c>
      <c r="E238">
        <v>-9694.61</v>
      </c>
      <c r="F238">
        <v>14671.6</v>
      </c>
      <c r="G238">
        <v>-1801.99</v>
      </c>
      <c r="H238">
        <v>-7860.81</v>
      </c>
      <c r="I238">
        <v>-13476</v>
      </c>
      <c r="J238">
        <v>-893.37900000000002</v>
      </c>
      <c r="K238">
        <v>899.577</v>
      </c>
      <c r="L238">
        <v>-10201.299999999999</v>
      </c>
      <c r="M238">
        <v>-4256.1499999999996</v>
      </c>
      <c r="N238">
        <v>-3135.45</v>
      </c>
      <c r="O238">
        <v>2816.57</v>
      </c>
      <c r="P238">
        <v>-1436.07</v>
      </c>
      <c r="Q238">
        <v>-16186.6</v>
      </c>
      <c r="R238">
        <v>-11910.4</v>
      </c>
      <c r="S238">
        <v>948.11800000000005</v>
      </c>
      <c r="T238">
        <v>-6196.75</v>
      </c>
    </row>
    <row r="239" spans="1:20" x14ac:dyDescent="0.15">
      <c r="A239">
        <v>235</v>
      </c>
      <c r="B239">
        <v>0</v>
      </c>
      <c r="C239">
        <v>-19098.599999999999</v>
      </c>
      <c r="D239">
        <v>-2699.27</v>
      </c>
      <c r="E239">
        <v>-5253.17</v>
      </c>
      <c r="F239">
        <v>15111.6</v>
      </c>
      <c r="G239">
        <v>-2020.27</v>
      </c>
      <c r="H239">
        <v>-7302.22</v>
      </c>
      <c r="I239">
        <v>-13575.1</v>
      </c>
      <c r="J239">
        <v>-661.20600000000002</v>
      </c>
      <c r="K239">
        <v>1225.32</v>
      </c>
      <c r="L239">
        <v>-10430</v>
      </c>
      <c r="M239">
        <v>-4053.78</v>
      </c>
      <c r="N239">
        <v>-2566.48</v>
      </c>
      <c r="O239">
        <v>3269.87</v>
      </c>
      <c r="P239">
        <v>-447.11200000000002</v>
      </c>
      <c r="Q239">
        <v>-16018.9</v>
      </c>
      <c r="R239">
        <v>-11856.3</v>
      </c>
      <c r="S239">
        <v>982.76900000000001</v>
      </c>
      <c r="T239">
        <v>-5920.22</v>
      </c>
    </row>
    <row r="240" spans="1:20" x14ac:dyDescent="0.15">
      <c r="A240">
        <v>236</v>
      </c>
      <c r="B240">
        <v>1</v>
      </c>
      <c r="C240">
        <v>-19866.8</v>
      </c>
      <c r="D240">
        <v>13372.1</v>
      </c>
      <c r="E240">
        <v>-3236.07</v>
      </c>
      <c r="F240">
        <v>15758.9</v>
      </c>
      <c r="G240">
        <v>-2088.91</v>
      </c>
      <c r="H240">
        <v>-6363.15</v>
      </c>
      <c r="I240">
        <v>-13693.6</v>
      </c>
      <c r="J240">
        <v>-458.82799999999997</v>
      </c>
      <c r="K240">
        <v>1368.11</v>
      </c>
      <c r="L240">
        <v>-11889.5</v>
      </c>
      <c r="M240">
        <v>-3856.25</v>
      </c>
      <c r="N240">
        <v>-1865.11</v>
      </c>
      <c r="O240">
        <v>2971.91</v>
      </c>
      <c r="P240">
        <v>896.71400000000006</v>
      </c>
      <c r="Q240">
        <v>-16034.1</v>
      </c>
      <c r="R240">
        <v>-12267.3</v>
      </c>
      <c r="S240">
        <v>987.62300000000005</v>
      </c>
      <c r="T240">
        <v>-5816.93</v>
      </c>
    </row>
    <row r="241" spans="1:20" x14ac:dyDescent="0.15">
      <c r="A241">
        <v>237</v>
      </c>
      <c r="B241">
        <v>0</v>
      </c>
      <c r="C241">
        <v>-19979.8</v>
      </c>
      <c r="D241">
        <v>18797.7</v>
      </c>
      <c r="E241">
        <v>7630.26</v>
      </c>
      <c r="F241">
        <v>16742.400000000001</v>
      </c>
      <c r="G241">
        <v>-1539.36</v>
      </c>
      <c r="H241">
        <v>-6103.18</v>
      </c>
      <c r="I241">
        <v>-14089.4</v>
      </c>
      <c r="J241">
        <v>-330.60500000000002</v>
      </c>
      <c r="K241">
        <v>1278.72</v>
      </c>
      <c r="L241">
        <v>-13751.7</v>
      </c>
      <c r="M241">
        <v>-3935.93</v>
      </c>
      <c r="N241">
        <v>-1500.52</v>
      </c>
      <c r="O241">
        <v>2057.12</v>
      </c>
      <c r="P241">
        <v>1447.78</v>
      </c>
      <c r="Q241">
        <v>-16246.9</v>
      </c>
      <c r="R241">
        <v>-13226.4</v>
      </c>
      <c r="S241">
        <v>952.97400000000005</v>
      </c>
      <c r="T241">
        <v>-6292.32</v>
      </c>
    </row>
    <row r="242" spans="1:20" x14ac:dyDescent="0.15">
      <c r="A242">
        <v>238</v>
      </c>
      <c r="B242">
        <v>1</v>
      </c>
      <c r="C242">
        <v>-18153.099999999999</v>
      </c>
      <c r="D242">
        <v>19763.5</v>
      </c>
      <c r="E242">
        <v>17302.900000000001</v>
      </c>
      <c r="F242">
        <v>17838.8</v>
      </c>
      <c r="G242">
        <v>-560.79499999999996</v>
      </c>
      <c r="H242">
        <v>-6534.2</v>
      </c>
      <c r="I242">
        <v>-14627.9</v>
      </c>
      <c r="J242">
        <v>-177.441</v>
      </c>
      <c r="K242">
        <v>848.36400000000003</v>
      </c>
      <c r="L242">
        <v>-14400.5</v>
      </c>
      <c r="M242">
        <v>-3985.14</v>
      </c>
      <c r="N242">
        <v>-1877.48</v>
      </c>
      <c r="O242">
        <v>480.46199999999999</v>
      </c>
      <c r="P242">
        <v>1189.3399999999999</v>
      </c>
      <c r="Q242">
        <v>-16657.2</v>
      </c>
      <c r="R242">
        <v>-14426.8</v>
      </c>
      <c r="S242">
        <v>809.52</v>
      </c>
      <c r="T242">
        <v>-6949.34</v>
      </c>
    </row>
    <row r="243" spans="1:20" x14ac:dyDescent="0.15">
      <c r="A243">
        <v>239</v>
      </c>
      <c r="B243">
        <v>0</v>
      </c>
      <c r="C243">
        <v>-11485.6</v>
      </c>
      <c r="D243">
        <v>9506.01</v>
      </c>
      <c r="E243">
        <v>10964.6</v>
      </c>
      <c r="F243">
        <v>19118.2</v>
      </c>
      <c r="G243">
        <v>570.27300000000002</v>
      </c>
      <c r="H243">
        <v>-7082.41</v>
      </c>
      <c r="I243">
        <v>-14522.6</v>
      </c>
      <c r="J243">
        <v>-227.31800000000001</v>
      </c>
      <c r="K243">
        <v>478.25599999999997</v>
      </c>
      <c r="L243">
        <v>-13142.1</v>
      </c>
      <c r="M243">
        <v>-3851.4</v>
      </c>
      <c r="N243">
        <v>-2178.29</v>
      </c>
      <c r="O243">
        <v>-208.554</v>
      </c>
      <c r="P243">
        <v>487.30799999999999</v>
      </c>
      <c r="Q243">
        <v>-17161</v>
      </c>
      <c r="R243">
        <v>-14889.2</v>
      </c>
      <c r="S243">
        <v>582.20299999999997</v>
      </c>
      <c r="T243">
        <v>-7759.51</v>
      </c>
    </row>
    <row r="244" spans="1:20" x14ac:dyDescent="0.15">
      <c r="A244">
        <v>240</v>
      </c>
      <c r="B244">
        <v>1</v>
      </c>
      <c r="C244">
        <v>-6013.66</v>
      </c>
      <c r="D244">
        <v>-6424.24</v>
      </c>
      <c r="E244">
        <v>-28.503799999999998</v>
      </c>
      <c r="F244">
        <v>19832.8</v>
      </c>
      <c r="G244">
        <v>1022.93</v>
      </c>
      <c r="H244">
        <v>-7496.88</v>
      </c>
      <c r="I244">
        <v>-13493.5</v>
      </c>
      <c r="J244">
        <v>-306.327</v>
      </c>
      <c r="K244">
        <v>365.25599999999997</v>
      </c>
      <c r="L244">
        <v>-11918.1</v>
      </c>
      <c r="M244">
        <v>-3728.03</v>
      </c>
      <c r="N244">
        <v>-1657.89</v>
      </c>
      <c r="O244">
        <v>-1073.46</v>
      </c>
      <c r="P244">
        <v>395.04899999999998</v>
      </c>
      <c r="Q244">
        <v>-15942.1</v>
      </c>
      <c r="R244">
        <v>-13616.2</v>
      </c>
      <c r="S244">
        <v>414.47300000000001</v>
      </c>
      <c r="T244">
        <v>-7792.18</v>
      </c>
    </row>
    <row r="245" spans="1:20" x14ac:dyDescent="0.15">
      <c r="A245">
        <v>241</v>
      </c>
      <c r="B245">
        <v>0</v>
      </c>
      <c r="C245">
        <v>-11124.3</v>
      </c>
      <c r="D245">
        <v>-12369.3</v>
      </c>
      <c r="E245">
        <v>-9218.1200000000008</v>
      </c>
      <c r="F245">
        <v>20049.099999999999</v>
      </c>
      <c r="G245">
        <v>893.39</v>
      </c>
      <c r="H245">
        <v>-7684.04</v>
      </c>
      <c r="I245">
        <v>-12729</v>
      </c>
      <c r="J245">
        <v>-142.79599999999999</v>
      </c>
      <c r="K245">
        <v>9.05809</v>
      </c>
      <c r="L245">
        <v>-11945.7</v>
      </c>
      <c r="M245">
        <v>-4094.6</v>
      </c>
      <c r="N245">
        <v>-1025.82</v>
      </c>
      <c r="O245">
        <v>-284.28399999999999</v>
      </c>
      <c r="P245">
        <v>1503.81</v>
      </c>
      <c r="Q245">
        <v>-16005</v>
      </c>
      <c r="R245">
        <v>-11283.5</v>
      </c>
      <c r="S245">
        <v>568.29200000000003</v>
      </c>
      <c r="T245">
        <v>-6119.34</v>
      </c>
    </row>
    <row r="246" spans="1:20" x14ac:dyDescent="0.15">
      <c r="A246">
        <v>242</v>
      </c>
      <c r="B246">
        <v>1</v>
      </c>
      <c r="C246">
        <v>-14425.2</v>
      </c>
      <c r="D246">
        <v>-6127.04</v>
      </c>
      <c r="E246">
        <v>-13255.9</v>
      </c>
      <c r="F246">
        <v>20068.5</v>
      </c>
      <c r="G246">
        <v>1458.13</v>
      </c>
      <c r="H246">
        <v>-8049.94</v>
      </c>
      <c r="I246">
        <v>-12260.4</v>
      </c>
      <c r="J246">
        <v>89.375299999999996</v>
      </c>
      <c r="K246">
        <v>-628.52700000000004</v>
      </c>
      <c r="L246">
        <v>-12281.8</v>
      </c>
      <c r="M246">
        <v>-4633.09</v>
      </c>
      <c r="N246">
        <v>-601.63499999999999</v>
      </c>
      <c r="O246">
        <v>188.464</v>
      </c>
      <c r="P246">
        <v>4153.8900000000003</v>
      </c>
      <c r="Q246">
        <v>-16212.2</v>
      </c>
      <c r="R246">
        <v>-9631.08</v>
      </c>
      <c r="S246">
        <v>661.87099999999998</v>
      </c>
      <c r="T246">
        <v>-4015.22</v>
      </c>
    </row>
    <row r="247" spans="1:20" x14ac:dyDescent="0.15">
      <c r="A247">
        <v>243</v>
      </c>
      <c r="B247">
        <v>0</v>
      </c>
      <c r="C247">
        <v>-15086.7</v>
      </c>
      <c r="D247">
        <v>-4343.59</v>
      </c>
      <c r="E247">
        <v>-9233.76</v>
      </c>
      <c r="F247">
        <v>20068.5</v>
      </c>
      <c r="G247">
        <v>3238.44</v>
      </c>
      <c r="H247">
        <v>-7232.31</v>
      </c>
      <c r="I247">
        <v>-11964.5</v>
      </c>
      <c r="J247">
        <v>222.459</v>
      </c>
      <c r="K247">
        <v>-1507.99</v>
      </c>
      <c r="L247">
        <v>-12048.4</v>
      </c>
      <c r="M247">
        <v>-4770.38</v>
      </c>
      <c r="N247">
        <v>-241.23699999999999</v>
      </c>
      <c r="O247">
        <v>-213.39400000000001</v>
      </c>
      <c r="P247">
        <v>4642.1499999999996</v>
      </c>
      <c r="Q247">
        <v>-15301</v>
      </c>
      <c r="R247">
        <v>-9372.3799999999992</v>
      </c>
      <c r="S247">
        <v>463.69600000000003</v>
      </c>
      <c r="T247">
        <v>-2713.53</v>
      </c>
    </row>
    <row r="248" spans="1:20" x14ac:dyDescent="0.15">
      <c r="A248">
        <v>244</v>
      </c>
      <c r="B248">
        <v>1</v>
      </c>
      <c r="C248">
        <v>-12393.2</v>
      </c>
      <c r="D248">
        <v>-7206.73</v>
      </c>
      <c r="E248">
        <v>-12007.6</v>
      </c>
      <c r="F248">
        <v>20068.5</v>
      </c>
      <c r="G248">
        <v>4030.8</v>
      </c>
      <c r="H248">
        <v>-8323.56</v>
      </c>
      <c r="I248">
        <v>-11445.4</v>
      </c>
      <c r="J248">
        <v>237.03</v>
      </c>
      <c r="K248">
        <v>-2312.66</v>
      </c>
      <c r="L248">
        <v>-11247.2</v>
      </c>
      <c r="M248">
        <v>-4364.32</v>
      </c>
      <c r="N248">
        <v>-93.581500000000005</v>
      </c>
      <c r="O248">
        <v>-484.42099999999999</v>
      </c>
      <c r="P248">
        <v>3933.98</v>
      </c>
      <c r="Q248">
        <v>-14199.8</v>
      </c>
      <c r="R248">
        <v>-9882.3799999999992</v>
      </c>
      <c r="S248">
        <v>-119.809</v>
      </c>
      <c r="T248">
        <v>-2810.35</v>
      </c>
    </row>
    <row r="249" spans="1:20" x14ac:dyDescent="0.15">
      <c r="A249">
        <v>245</v>
      </c>
      <c r="B249">
        <v>0</v>
      </c>
      <c r="C249">
        <v>-8406.17</v>
      </c>
      <c r="D249">
        <v>-11331.7</v>
      </c>
      <c r="E249">
        <v>-15844.4</v>
      </c>
      <c r="F249">
        <v>20068.5</v>
      </c>
      <c r="G249">
        <v>4697.5200000000004</v>
      </c>
      <c r="H249">
        <v>-8354.9699999999993</v>
      </c>
      <c r="I249">
        <v>-10545.9</v>
      </c>
      <c r="J249">
        <v>167.73500000000001</v>
      </c>
      <c r="K249">
        <v>-2756.27</v>
      </c>
      <c r="L249">
        <v>-10482.1</v>
      </c>
      <c r="M249">
        <v>-4098.1499999999996</v>
      </c>
      <c r="N249">
        <v>267.464</v>
      </c>
      <c r="O249">
        <v>144.73699999999999</v>
      </c>
      <c r="P249">
        <v>3624.09</v>
      </c>
      <c r="Q249">
        <v>-13890.5</v>
      </c>
      <c r="R249">
        <v>-9955.24</v>
      </c>
      <c r="S249">
        <v>-821.178</v>
      </c>
      <c r="T249">
        <v>-4195.6000000000004</v>
      </c>
    </row>
    <row r="250" spans="1:20" x14ac:dyDescent="0.15">
      <c r="A250">
        <v>246</v>
      </c>
      <c r="B250">
        <v>1</v>
      </c>
      <c r="C250">
        <v>-9737.2800000000007</v>
      </c>
      <c r="D250">
        <v>-8178.88</v>
      </c>
      <c r="E250">
        <v>-14132.8</v>
      </c>
      <c r="F250">
        <v>20068.5</v>
      </c>
      <c r="G250">
        <v>5334.45</v>
      </c>
      <c r="H250">
        <v>-8612.7199999999993</v>
      </c>
      <c r="I250">
        <v>-9771.01</v>
      </c>
      <c r="J250">
        <v>54.078299999999999</v>
      </c>
      <c r="K250">
        <v>-3185.97</v>
      </c>
      <c r="L250">
        <v>-10043.299999999999</v>
      </c>
      <c r="M250">
        <v>-3965.07</v>
      </c>
      <c r="N250">
        <v>454.62799999999999</v>
      </c>
      <c r="O250">
        <v>133.08799999999999</v>
      </c>
      <c r="P250">
        <v>3976.07</v>
      </c>
      <c r="Q250">
        <v>-13138.6</v>
      </c>
      <c r="R250">
        <v>-9400.89</v>
      </c>
      <c r="S250">
        <v>-1255.08</v>
      </c>
      <c r="T250">
        <v>-4904.75</v>
      </c>
    </row>
    <row r="251" spans="1:20" x14ac:dyDescent="0.15">
      <c r="A251">
        <v>247</v>
      </c>
      <c r="B251">
        <v>0</v>
      </c>
      <c r="C251">
        <v>-10999.5</v>
      </c>
      <c r="D251">
        <v>-1808.66</v>
      </c>
      <c r="E251">
        <v>-11158.9</v>
      </c>
      <c r="F251">
        <v>20068.5</v>
      </c>
      <c r="G251">
        <v>4303.4799999999996</v>
      </c>
      <c r="H251">
        <v>-8928.75</v>
      </c>
      <c r="I251">
        <v>-9089.7099999999991</v>
      </c>
      <c r="J251">
        <v>-29.788499999999999</v>
      </c>
      <c r="K251">
        <v>-3724.46</v>
      </c>
      <c r="L251">
        <v>-9336.4599999999991</v>
      </c>
      <c r="M251">
        <v>-4019.79</v>
      </c>
      <c r="N251">
        <v>889.82</v>
      </c>
      <c r="O251">
        <v>-20.072099999999999</v>
      </c>
      <c r="P251">
        <v>3994.86</v>
      </c>
      <c r="Q251">
        <v>-12205.1</v>
      </c>
      <c r="R251">
        <v>-8387.7000000000007</v>
      </c>
      <c r="S251">
        <v>-991.84199999999998</v>
      </c>
      <c r="T251">
        <v>-3834.28</v>
      </c>
    </row>
    <row r="252" spans="1:20" x14ac:dyDescent="0.15">
      <c r="A252">
        <v>248</v>
      </c>
      <c r="B252">
        <v>1</v>
      </c>
      <c r="C252">
        <v>-9200.19</v>
      </c>
      <c r="D252">
        <v>-1126.21</v>
      </c>
      <c r="E252">
        <v>-8532.83</v>
      </c>
      <c r="F252">
        <v>20068.5</v>
      </c>
      <c r="G252">
        <v>1826.71</v>
      </c>
      <c r="H252">
        <v>-8551.86</v>
      </c>
      <c r="I252">
        <v>-8383.49</v>
      </c>
      <c r="J252">
        <v>99.080799999999996</v>
      </c>
      <c r="K252">
        <v>-4208.2299999999996</v>
      </c>
      <c r="L252">
        <v>-9036.2800000000007</v>
      </c>
      <c r="M252">
        <v>-4237.38</v>
      </c>
      <c r="N252">
        <v>1848.93</v>
      </c>
      <c r="O252">
        <v>-74.151399999999995</v>
      </c>
      <c r="P252">
        <v>3886.06</v>
      </c>
      <c r="Q252">
        <v>-11153.1</v>
      </c>
      <c r="R252">
        <v>-7459.66</v>
      </c>
      <c r="S252">
        <v>-705.59299999999996</v>
      </c>
      <c r="T252">
        <v>-2288.1</v>
      </c>
    </row>
    <row r="253" spans="1:20" x14ac:dyDescent="0.15">
      <c r="A253">
        <v>249</v>
      </c>
      <c r="B253">
        <v>0</v>
      </c>
      <c r="C253">
        <v>-6572.18</v>
      </c>
      <c r="D253">
        <v>-3744.1</v>
      </c>
      <c r="E253">
        <v>-5999.67</v>
      </c>
      <c r="F253">
        <v>19756.7</v>
      </c>
      <c r="G253">
        <v>-958.68700000000001</v>
      </c>
      <c r="H253">
        <v>-8112.45</v>
      </c>
      <c r="I253">
        <v>-8192.1</v>
      </c>
      <c r="J253">
        <v>222.453</v>
      </c>
      <c r="K253">
        <v>-4716.93</v>
      </c>
      <c r="L253">
        <v>-9734.69</v>
      </c>
      <c r="M253">
        <v>-4647.6400000000003</v>
      </c>
      <c r="N253">
        <v>2564.23</v>
      </c>
      <c r="O253">
        <v>163.51300000000001</v>
      </c>
      <c r="P253">
        <v>4148.6499999999996</v>
      </c>
      <c r="Q253">
        <v>-10952.6</v>
      </c>
      <c r="R253">
        <v>-6966.81</v>
      </c>
      <c r="S253">
        <v>-775.52200000000005</v>
      </c>
      <c r="T253">
        <v>-1366.19</v>
      </c>
    </row>
    <row r="254" spans="1:20" x14ac:dyDescent="0.15">
      <c r="A254">
        <v>250</v>
      </c>
      <c r="B254">
        <v>1</v>
      </c>
      <c r="C254">
        <v>-6241.78</v>
      </c>
      <c r="D254">
        <v>-4316.3900000000003</v>
      </c>
      <c r="E254">
        <v>-5342.25</v>
      </c>
      <c r="F254">
        <v>18396.400000000001</v>
      </c>
      <c r="G254">
        <v>-2758.79</v>
      </c>
      <c r="H254">
        <v>-7851.13</v>
      </c>
      <c r="I254">
        <v>-8350.75</v>
      </c>
      <c r="J254">
        <v>479.55</v>
      </c>
      <c r="K254">
        <v>-5230.49</v>
      </c>
      <c r="L254">
        <v>-10841.5</v>
      </c>
      <c r="M254">
        <v>-4805.0200000000004</v>
      </c>
      <c r="N254">
        <v>2542.89</v>
      </c>
      <c r="O254">
        <v>440.04500000000002</v>
      </c>
      <c r="P254">
        <v>3563.9</v>
      </c>
      <c r="Q254">
        <v>-11462.6</v>
      </c>
      <c r="R254">
        <v>-7675.57</v>
      </c>
      <c r="S254">
        <v>-1171.2</v>
      </c>
      <c r="T254">
        <v>-1333.45</v>
      </c>
    </row>
    <row r="255" spans="1:20" x14ac:dyDescent="0.15">
      <c r="A255">
        <v>251</v>
      </c>
      <c r="B255">
        <v>0</v>
      </c>
      <c r="C255">
        <v>-8320.51</v>
      </c>
      <c r="D255">
        <v>-5107.74</v>
      </c>
      <c r="E255">
        <v>-5917.28</v>
      </c>
      <c r="F255">
        <v>16964.5</v>
      </c>
      <c r="G255">
        <v>-2720.35</v>
      </c>
      <c r="H255">
        <v>-8618.82</v>
      </c>
      <c r="I255">
        <v>-8790.7900000000009</v>
      </c>
      <c r="J255">
        <v>617.50099999999998</v>
      </c>
      <c r="K255">
        <v>-5640.12</v>
      </c>
      <c r="L255">
        <v>-11086.3</v>
      </c>
      <c r="M255">
        <v>-4715.67</v>
      </c>
      <c r="N255">
        <v>2112.5700000000002</v>
      </c>
      <c r="O255">
        <v>543.35</v>
      </c>
      <c r="P255">
        <v>3303.21</v>
      </c>
      <c r="Q255">
        <v>-12574.8</v>
      </c>
      <c r="R255">
        <v>-9480.1</v>
      </c>
      <c r="S255">
        <v>-1709.69</v>
      </c>
      <c r="T255">
        <v>-2313.2399999999998</v>
      </c>
    </row>
    <row r="256" spans="1:20" x14ac:dyDescent="0.15">
      <c r="A256">
        <v>252</v>
      </c>
      <c r="B256">
        <v>1</v>
      </c>
      <c r="C256">
        <v>-10517.6</v>
      </c>
      <c r="D256">
        <v>-7431.95</v>
      </c>
      <c r="E256">
        <v>-6351.2</v>
      </c>
      <c r="F256">
        <v>16269.9</v>
      </c>
      <c r="G256">
        <v>-572.97500000000002</v>
      </c>
      <c r="H256">
        <v>-7899.1</v>
      </c>
      <c r="I256">
        <v>-9472.7199999999993</v>
      </c>
      <c r="J256">
        <v>632.07899999999995</v>
      </c>
      <c r="K256">
        <v>-5654.06</v>
      </c>
      <c r="L256">
        <v>-11204.8</v>
      </c>
      <c r="M256">
        <v>-4493.21</v>
      </c>
      <c r="N256">
        <v>1777.09</v>
      </c>
      <c r="O256">
        <v>726.29499999999996</v>
      </c>
      <c r="P256">
        <v>3452.14</v>
      </c>
      <c r="Q256">
        <v>-13759.9</v>
      </c>
      <c r="R256">
        <v>-11450.5</v>
      </c>
      <c r="S256">
        <v>-2262.7600000000002</v>
      </c>
      <c r="T256">
        <v>-4285.5</v>
      </c>
    </row>
    <row r="257" spans="1:20" x14ac:dyDescent="0.15">
      <c r="A257">
        <v>253</v>
      </c>
      <c r="B257">
        <v>0</v>
      </c>
      <c r="C257">
        <v>-10473</v>
      </c>
      <c r="D257">
        <v>-7916.19</v>
      </c>
      <c r="E257">
        <v>-6711.6</v>
      </c>
      <c r="F257">
        <v>14845.9</v>
      </c>
      <c r="G257">
        <v>-830.85400000000004</v>
      </c>
      <c r="H257">
        <v>-6673.83</v>
      </c>
      <c r="I257">
        <v>-10287.700000000001</v>
      </c>
      <c r="J257">
        <v>458.85399999999998</v>
      </c>
      <c r="K257">
        <v>-5337.4</v>
      </c>
      <c r="L257">
        <v>-11150.1</v>
      </c>
      <c r="M257">
        <v>-4186.8999999999996</v>
      </c>
      <c r="N257">
        <v>1564.99</v>
      </c>
      <c r="O257">
        <v>854.529</v>
      </c>
      <c r="P257">
        <v>3545.72</v>
      </c>
      <c r="Q257">
        <v>-14702.6</v>
      </c>
      <c r="R257">
        <v>-12559.6</v>
      </c>
      <c r="S257">
        <v>-2607.9499999999998</v>
      </c>
      <c r="T257">
        <v>-6344.6</v>
      </c>
    </row>
    <row r="258" spans="1:20" x14ac:dyDescent="0.15">
      <c r="A258">
        <v>254</v>
      </c>
      <c r="B258">
        <v>1</v>
      </c>
      <c r="C258">
        <v>-9493.9</v>
      </c>
      <c r="D258">
        <v>-7559.4</v>
      </c>
      <c r="E258">
        <v>-6547.48</v>
      </c>
      <c r="F258">
        <v>11711.5</v>
      </c>
      <c r="G258">
        <v>-3645.54</v>
      </c>
      <c r="H258">
        <v>-6934.05</v>
      </c>
      <c r="I258">
        <v>-10840.2</v>
      </c>
      <c r="J258">
        <v>295.976</v>
      </c>
      <c r="K258">
        <v>-4843.28</v>
      </c>
      <c r="L258">
        <v>-11105.7</v>
      </c>
      <c r="M258">
        <v>-3905.5</v>
      </c>
      <c r="N258">
        <v>1609.98</v>
      </c>
      <c r="O258">
        <v>869.10799999999995</v>
      </c>
      <c r="P258">
        <v>3451.51</v>
      </c>
      <c r="Q258">
        <v>-15403.3</v>
      </c>
      <c r="R258">
        <v>-12611.8</v>
      </c>
      <c r="S258">
        <v>-2335.0300000000002</v>
      </c>
      <c r="T258">
        <v>-6839.84</v>
      </c>
    </row>
    <row r="259" spans="1:20" x14ac:dyDescent="0.15">
      <c r="A259">
        <v>255</v>
      </c>
      <c r="B259">
        <v>0</v>
      </c>
      <c r="C259">
        <v>-8150.12</v>
      </c>
      <c r="D259">
        <v>-6120.16</v>
      </c>
      <c r="E259">
        <v>-7384.42</v>
      </c>
      <c r="F259">
        <v>9427.6200000000008</v>
      </c>
      <c r="G259">
        <v>-4930.26</v>
      </c>
      <c r="H259">
        <v>-7893.13</v>
      </c>
      <c r="I259">
        <v>-10972.6</v>
      </c>
      <c r="J259">
        <v>137.95699999999999</v>
      </c>
      <c r="K259">
        <v>-4260.43</v>
      </c>
      <c r="L259">
        <v>-10789.1</v>
      </c>
      <c r="M259">
        <v>-3802.19</v>
      </c>
      <c r="N259">
        <v>1585.06</v>
      </c>
      <c r="O259">
        <v>1042.33</v>
      </c>
      <c r="P259">
        <v>3333</v>
      </c>
      <c r="Q259">
        <v>-15624.5</v>
      </c>
      <c r="R259">
        <v>-12117.1</v>
      </c>
      <c r="S259">
        <v>-1667.69</v>
      </c>
      <c r="T259">
        <v>-5522.73</v>
      </c>
    </row>
    <row r="260" spans="1:20" x14ac:dyDescent="0.15">
      <c r="A260">
        <v>256</v>
      </c>
      <c r="B260">
        <v>1</v>
      </c>
      <c r="C260">
        <v>-7460.33</v>
      </c>
      <c r="D260">
        <v>-4054.96</v>
      </c>
      <c r="E260">
        <v>-6882.34</v>
      </c>
      <c r="F260">
        <v>7121.14</v>
      </c>
      <c r="G260">
        <v>-5472.36</v>
      </c>
      <c r="H260">
        <v>-10998.9</v>
      </c>
      <c r="I260">
        <v>-11051.7</v>
      </c>
      <c r="J260">
        <v>49.226700000000001</v>
      </c>
      <c r="K260">
        <v>-3667.86</v>
      </c>
      <c r="L260">
        <v>-10468.200000000001</v>
      </c>
      <c r="M260">
        <v>-3827.12</v>
      </c>
      <c r="N260">
        <v>1684.13</v>
      </c>
      <c r="O260">
        <v>1135.92</v>
      </c>
      <c r="P260">
        <v>3526.28</v>
      </c>
      <c r="Q260">
        <v>-15332.2</v>
      </c>
      <c r="R260">
        <v>-11633.3</v>
      </c>
      <c r="S260">
        <v>-1129.82</v>
      </c>
      <c r="T260">
        <v>-4051.34</v>
      </c>
    </row>
    <row r="261" spans="1:20" x14ac:dyDescent="0.15">
      <c r="A261">
        <v>257</v>
      </c>
      <c r="B261">
        <v>0</v>
      </c>
      <c r="C261">
        <v>-7422.07</v>
      </c>
      <c r="D261">
        <v>-1817.78</v>
      </c>
      <c r="E261">
        <v>-5755.53</v>
      </c>
      <c r="F261">
        <v>4443.93</v>
      </c>
      <c r="G261">
        <v>-7158.95</v>
      </c>
      <c r="H261">
        <v>-13357</v>
      </c>
      <c r="I261">
        <v>-11234.6</v>
      </c>
      <c r="J261">
        <v>39.504899999999999</v>
      </c>
      <c r="K261">
        <v>-3352.44</v>
      </c>
      <c r="L261">
        <v>-10152.200000000001</v>
      </c>
      <c r="M261">
        <v>-4039.84</v>
      </c>
      <c r="N261">
        <v>1594.78</v>
      </c>
      <c r="O261">
        <v>1457.44</v>
      </c>
      <c r="P261">
        <v>3936.53</v>
      </c>
      <c r="Q261">
        <v>-14907.3</v>
      </c>
      <c r="R261">
        <v>-11332.4</v>
      </c>
      <c r="S261">
        <v>-1031.99</v>
      </c>
      <c r="T261">
        <v>-3802.2</v>
      </c>
    </row>
    <row r="262" spans="1:20" x14ac:dyDescent="0.15">
      <c r="A262">
        <v>258</v>
      </c>
      <c r="B262">
        <v>1</v>
      </c>
      <c r="C262">
        <v>-7530.86</v>
      </c>
      <c r="D262">
        <v>-709.24900000000002</v>
      </c>
      <c r="E262">
        <v>-5886.85</v>
      </c>
      <c r="F262">
        <v>5424.96</v>
      </c>
      <c r="G262">
        <v>-4512.01</v>
      </c>
      <c r="H262">
        <v>-11308.1</v>
      </c>
      <c r="I262">
        <v>-11362.8</v>
      </c>
      <c r="J262">
        <v>178.07900000000001</v>
      </c>
      <c r="K262">
        <v>-3283.77</v>
      </c>
      <c r="L262">
        <v>-10113.299999999999</v>
      </c>
      <c r="M262">
        <v>-4103.6499999999996</v>
      </c>
      <c r="N262">
        <v>1545.55</v>
      </c>
      <c r="O262">
        <v>1605.12</v>
      </c>
      <c r="P262">
        <v>4232.5</v>
      </c>
      <c r="Q262">
        <v>-14472.8</v>
      </c>
      <c r="R262">
        <v>-11540.9</v>
      </c>
      <c r="S262">
        <v>-1477.49</v>
      </c>
      <c r="T262">
        <v>-4623.92</v>
      </c>
    </row>
    <row r="263" spans="1:20" x14ac:dyDescent="0.15">
      <c r="A263">
        <v>259</v>
      </c>
      <c r="B263">
        <v>0</v>
      </c>
      <c r="C263">
        <v>-7510.8</v>
      </c>
      <c r="D263">
        <v>-1112.22</v>
      </c>
      <c r="E263">
        <v>-6272.17</v>
      </c>
      <c r="F263">
        <v>8692.94</v>
      </c>
      <c r="G263">
        <v>-886.697</v>
      </c>
      <c r="H263">
        <v>-6063.04</v>
      </c>
      <c r="I263">
        <v>-11481.3</v>
      </c>
      <c r="J263">
        <v>162.881</v>
      </c>
      <c r="K263">
        <v>-3244.27</v>
      </c>
      <c r="L263">
        <v>-10182.5</v>
      </c>
      <c r="M263">
        <v>-4316.37</v>
      </c>
      <c r="N263">
        <v>1263.55</v>
      </c>
      <c r="O263">
        <v>1688.99</v>
      </c>
      <c r="P263">
        <v>3954.74</v>
      </c>
      <c r="Q263">
        <v>-14107.5</v>
      </c>
      <c r="R263">
        <v>-11852.1</v>
      </c>
      <c r="S263">
        <v>-1921.77</v>
      </c>
      <c r="T263">
        <v>-5502.74</v>
      </c>
    </row>
    <row r="264" spans="1:20" x14ac:dyDescent="0.15">
      <c r="A264">
        <v>260</v>
      </c>
      <c r="B264">
        <v>1</v>
      </c>
      <c r="C264">
        <v>-7609.87</v>
      </c>
      <c r="D264">
        <v>-942.64800000000002</v>
      </c>
      <c r="E264">
        <v>-6182.22</v>
      </c>
      <c r="F264">
        <v>6562.06</v>
      </c>
      <c r="G264">
        <v>-4903.49</v>
      </c>
      <c r="H264">
        <v>-6100.17</v>
      </c>
      <c r="I264">
        <v>-11530.6</v>
      </c>
      <c r="J264">
        <v>-15.194699999999999</v>
      </c>
      <c r="K264">
        <v>-3308.69</v>
      </c>
      <c r="L264">
        <v>-10019.1</v>
      </c>
      <c r="M264">
        <v>-4518.76</v>
      </c>
      <c r="N264">
        <v>808.93799999999999</v>
      </c>
      <c r="O264">
        <v>1698.71</v>
      </c>
      <c r="P264">
        <v>3356.7</v>
      </c>
      <c r="Q264">
        <v>-13925.2</v>
      </c>
      <c r="R264">
        <v>-11994.9</v>
      </c>
      <c r="S264">
        <v>-2113.8200000000002</v>
      </c>
      <c r="T264">
        <v>-5540.41</v>
      </c>
    </row>
    <row r="265" spans="1:20" x14ac:dyDescent="0.15">
      <c r="A265">
        <v>261</v>
      </c>
      <c r="B265">
        <v>0</v>
      </c>
      <c r="C265">
        <v>-8109.45</v>
      </c>
      <c r="D265">
        <v>-388.97399999999999</v>
      </c>
      <c r="E265">
        <v>-6197.41</v>
      </c>
      <c r="F265">
        <v>5682.63</v>
      </c>
      <c r="G265">
        <v>-4664.63</v>
      </c>
      <c r="H265">
        <v>-8765.83</v>
      </c>
      <c r="I265">
        <v>-11362.2</v>
      </c>
      <c r="J265">
        <v>-178.07499999999999</v>
      </c>
      <c r="K265">
        <v>-3318.41</v>
      </c>
      <c r="L265">
        <v>-9440.4699999999993</v>
      </c>
      <c r="M265">
        <v>-4508.42</v>
      </c>
      <c r="N265">
        <v>508.09500000000003</v>
      </c>
      <c r="O265">
        <v>1525.5</v>
      </c>
      <c r="P265">
        <v>2932.48</v>
      </c>
      <c r="Q265">
        <v>-13697.9</v>
      </c>
      <c r="R265">
        <v>-11663.1</v>
      </c>
      <c r="S265">
        <v>-1960.05</v>
      </c>
      <c r="T265">
        <v>-5011.05</v>
      </c>
    </row>
    <row r="266" spans="1:20" x14ac:dyDescent="0.15">
      <c r="A266">
        <v>262</v>
      </c>
      <c r="B266">
        <v>1</v>
      </c>
      <c r="C266">
        <v>-8697.16</v>
      </c>
      <c r="D266">
        <v>99.668199999999999</v>
      </c>
      <c r="E266">
        <v>-6271.56</v>
      </c>
      <c r="F266">
        <v>6510.4</v>
      </c>
      <c r="G266">
        <v>-767.05600000000004</v>
      </c>
      <c r="H266">
        <v>-7081.74</v>
      </c>
      <c r="I266">
        <v>-11060.8</v>
      </c>
      <c r="J266">
        <v>-370.73599999999999</v>
      </c>
      <c r="K266">
        <v>-3041.28</v>
      </c>
      <c r="L266">
        <v>-8946.9599999999991</v>
      </c>
      <c r="M266">
        <v>-4261.07</v>
      </c>
      <c r="N266">
        <v>370.13200000000001</v>
      </c>
      <c r="O266">
        <v>1258.69</v>
      </c>
      <c r="P266">
        <v>2710.65</v>
      </c>
      <c r="Q266">
        <v>-13738</v>
      </c>
      <c r="R266">
        <v>-11094.8</v>
      </c>
      <c r="S266">
        <v>-1762.53</v>
      </c>
      <c r="T266">
        <v>-4383.84</v>
      </c>
    </row>
    <row r="267" spans="1:20" x14ac:dyDescent="0.15">
      <c r="A267">
        <v>263</v>
      </c>
      <c r="B267">
        <v>0</v>
      </c>
      <c r="C267">
        <v>-8770.09</v>
      </c>
      <c r="D267">
        <v>123.378</v>
      </c>
      <c r="E267">
        <v>-6385.21</v>
      </c>
      <c r="F267">
        <v>5840.06</v>
      </c>
      <c r="G267">
        <v>2257.1999999999998</v>
      </c>
      <c r="H267">
        <v>-4404.55</v>
      </c>
      <c r="I267">
        <v>-10571.5</v>
      </c>
      <c r="J267">
        <v>-464.33300000000003</v>
      </c>
      <c r="K267">
        <v>-2655.95</v>
      </c>
      <c r="L267">
        <v>-8611.4699999999993</v>
      </c>
      <c r="M267">
        <v>-4053.82</v>
      </c>
      <c r="N267">
        <v>43.766300000000001</v>
      </c>
      <c r="O267">
        <v>808.94899999999996</v>
      </c>
      <c r="P267">
        <v>2305.27</v>
      </c>
      <c r="Q267">
        <v>-13435.9</v>
      </c>
      <c r="R267">
        <v>-10606.2</v>
      </c>
      <c r="S267">
        <v>-1565.01</v>
      </c>
      <c r="T267">
        <v>-4098.1899999999996</v>
      </c>
    </row>
    <row r="268" spans="1:20" x14ac:dyDescent="0.15">
      <c r="A268">
        <v>264</v>
      </c>
      <c r="B268">
        <v>1</v>
      </c>
      <c r="C268">
        <v>-8527.6</v>
      </c>
      <c r="D268">
        <v>-158.619</v>
      </c>
      <c r="E268">
        <v>-7023.35</v>
      </c>
      <c r="F268">
        <v>4896.8100000000004</v>
      </c>
      <c r="G268">
        <v>4166.2</v>
      </c>
      <c r="H268">
        <v>-3341.53</v>
      </c>
      <c r="I268">
        <v>-9988.69</v>
      </c>
      <c r="J268">
        <v>-439.41699999999997</v>
      </c>
      <c r="K268">
        <v>-2503.4</v>
      </c>
      <c r="L268">
        <v>-8226.15</v>
      </c>
      <c r="M268">
        <v>-3856.29</v>
      </c>
      <c r="N268">
        <v>-69.2834</v>
      </c>
      <c r="O268">
        <v>369.53500000000003</v>
      </c>
      <c r="P268">
        <v>1766.8</v>
      </c>
      <c r="Q268">
        <v>-12941.8</v>
      </c>
      <c r="R268">
        <v>-10062.799999999999</v>
      </c>
      <c r="S268">
        <v>-1506.05</v>
      </c>
      <c r="T268">
        <v>-4069.01</v>
      </c>
    </row>
    <row r="269" spans="1:20" x14ac:dyDescent="0.15">
      <c r="A269">
        <v>265</v>
      </c>
      <c r="B269">
        <v>0</v>
      </c>
      <c r="C269">
        <v>-8424.2800000000007</v>
      </c>
      <c r="D269">
        <v>-578.58000000000004</v>
      </c>
      <c r="E269">
        <v>-7561.23</v>
      </c>
      <c r="F269">
        <v>4017.99</v>
      </c>
      <c r="G269">
        <v>4939.3100000000004</v>
      </c>
      <c r="H269">
        <v>-3447.25</v>
      </c>
      <c r="I269">
        <v>-9430.76</v>
      </c>
      <c r="J269">
        <v>-434.55399999999997</v>
      </c>
      <c r="K269">
        <v>-2384.89</v>
      </c>
      <c r="L269">
        <v>-7831.11</v>
      </c>
      <c r="M269">
        <v>-3797.34</v>
      </c>
      <c r="N269">
        <v>-182.934</v>
      </c>
      <c r="O269">
        <v>-99.657700000000006</v>
      </c>
      <c r="P269">
        <v>1456.22</v>
      </c>
      <c r="Q269">
        <v>-12566.8</v>
      </c>
      <c r="R269">
        <v>-9475.1299999999992</v>
      </c>
      <c r="S269">
        <v>-1501.19</v>
      </c>
      <c r="T269">
        <v>-4069.01</v>
      </c>
    </row>
    <row r="270" spans="1:20" x14ac:dyDescent="0.15">
      <c r="A270">
        <v>266</v>
      </c>
      <c r="B270">
        <v>1</v>
      </c>
      <c r="C270">
        <v>-8241.34</v>
      </c>
      <c r="D270">
        <v>-1047.77</v>
      </c>
      <c r="E270">
        <v>-7312.68</v>
      </c>
      <c r="F270">
        <v>3460.65</v>
      </c>
      <c r="G270">
        <v>4670.71</v>
      </c>
      <c r="H270">
        <v>-3441.79</v>
      </c>
      <c r="I270">
        <v>-8946.98</v>
      </c>
      <c r="J270">
        <v>-399.91300000000001</v>
      </c>
      <c r="K270">
        <v>-2231.73</v>
      </c>
      <c r="L270">
        <v>-7401.42</v>
      </c>
      <c r="M270">
        <v>-3688.55</v>
      </c>
      <c r="N270">
        <v>-301.44799999999998</v>
      </c>
      <c r="O270">
        <v>-400.50799999999998</v>
      </c>
      <c r="P270">
        <v>1283.6099999999999</v>
      </c>
      <c r="Q270">
        <v>-12142</v>
      </c>
      <c r="R270">
        <v>-8778.6299999999992</v>
      </c>
      <c r="S270">
        <v>-1431.91</v>
      </c>
      <c r="T270">
        <v>-3861.16</v>
      </c>
    </row>
    <row r="271" spans="1:20" x14ac:dyDescent="0.15">
      <c r="A271">
        <v>267</v>
      </c>
      <c r="B271">
        <v>0</v>
      </c>
      <c r="C271">
        <v>-8009.18</v>
      </c>
      <c r="D271">
        <v>-1244.7</v>
      </c>
      <c r="E271">
        <v>-6610.73</v>
      </c>
      <c r="F271">
        <v>3293.5</v>
      </c>
      <c r="G271">
        <v>3478.93</v>
      </c>
      <c r="H271">
        <v>-3540.85</v>
      </c>
      <c r="I271">
        <v>-8472.92</v>
      </c>
      <c r="J271">
        <v>-464.33100000000002</v>
      </c>
      <c r="K271">
        <v>-2039.07</v>
      </c>
      <c r="L271">
        <v>-6932.23</v>
      </c>
      <c r="M271">
        <v>-3362.19</v>
      </c>
      <c r="N271">
        <v>-523.88400000000001</v>
      </c>
      <c r="O271">
        <v>-538.476</v>
      </c>
      <c r="P271">
        <v>1021.67</v>
      </c>
      <c r="Q271">
        <v>-11672.8</v>
      </c>
      <c r="R271">
        <v>-8032.91</v>
      </c>
      <c r="S271">
        <v>-1318.26</v>
      </c>
      <c r="T271">
        <v>-3554.85</v>
      </c>
    </row>
    <row r="272" spans="1:20" x14ac:dyDescent="0.15">
      <c r="A272">
        <v>268</v>
      </c>
      <c r="B272">
        <v>1</v>
      </c>
      <c r="C272">
        <v>-7876.07</v>
      </c>
      <c r="D272">
        <v>-1402.72</v>
      </c>
      <c r="E272">
        <v>-6137.27</v>
      </c>
      <c r="F272">
        <v>3348.19</v>
      </c>
      <c r="G272">
        <v>2002.08</v>
      </c>
      <c r="H272">
        <v>-3867.21</v>
      </c>
      <c r="I272">
        <v>-7998.86</v>
      </c>
      <c r="J272">
        <v>-612.62099999999998</v>
      </c>
      <c r="K272">
        <v>-1841.55</v>
      </c>
      <c r="L272">
        <v>-6596.73</v>
      </c>
      <c r="M272">
        <v>-3110.57</v>
      </c>
      <c r="N272">
        <v>-691.63099999999997</v>
      </c>
      <c r="O272">
        <v>-622.35</v>
      </c>
      <c r="P272">
        <v>814.42100000000005</v>
      </c>
      <c r="Q272">
        <v>-11094.8</v>
      </c>
      <c r="R272">
        <v>-7455.52</v>
      </c>
      <c r="S272">
        <v>-1165.0999999999999</v>
      </c>
      <c r="T272">
        <v>-3308.1</v>
      </c>
    </row>
    <row r="273" spans="1:20" x14ac:dyDescent="0.15">
      <c r="A273">
        <v>269</v>
      </c>
      <c r="B273">
        <v>0</v>
      </c>
      <c r="C273">
        <v>-7826.84</v>
      </c>
      <c r="D273">
        <v>-1456.82</v>
      </c>
      <c r="E273">
        <v>-5910.56</v>
      </c>
      <c r="F273">
        <v>3842.88</v>
      </c>
      <c r="G273">
        <v>1020.51</v>
      </c>
      <c r="H273">
        <v>-4257.3900000000003</v>
      </c>
      <c r="I273">
        <v>-7455.53</v>
      </c>
      <c r="J273">
        <v>-666.71900000000005</v>
      </c>
      <c r="K273">
        <v>-1747.95</v>
      </c>
      <c r="L273">
        <v>-6246.06</v>
      </c>
      <c r="M273">
        <v>-2977.46</v>
      </c>
      <c r="N273">
        <v>-884.28899999999999</v>
      </c>
      <c r="O273">
        <v>-735.99900000000002</v>
      </c>
      <c r="P273">
        <v>720.81799999999998</v>
      </c>
      <c r="Q273">
        <v>-10744.8</v>
      </c>
      <c r="R273">
        <v>-6833.18</v>
      </c>
      <c r="S273">
        <v>-972.44299999999998</v>
      </c>
      <c r="T273">
        <v>-3105.71</v>
      </c>
    </row>
    <row r="274" spans="1:20" x14ac:dyDescent="0.15">
      <c r="A274">
        <v>270</v>
      </c>
      <c r="B274">
        <v>1</v>
      </c>
      <c r="C274">
        <v>-7856.62</v>
      </c>
      <c r="D274">
        <v>-1461.68</v>
      </c>
      <c r="E274">
        <v>-5678.4</v>
      </c>
      <c r="F274">
        <v>4222.75</v>
      </c>
      <c r="G274">
        <v>285.09800000000001</v>
      </c>
      <c r="H274">
        <v>-4444.6000000000004</v>
      </c>
      <c r="I274">
        <v>-7006.38</v>
      </c>
      <c r="J274">
        <v>-706.22400000000005</v>
      </c>
      <c r="K274">
        <v>-1634.3</v>
      </c>
      <c r="L274">
        <v>-5925.16</v>
      </c>
      <c r="M274">
        <v>-2789.67</v>
      </c>
      <c r="N274">
        <v>-1047.17</v>
      </c>
      <c r="O274">
        <v>-750.59400000000005</v>
      </c>
      <c r="P274">
        <v>503.25</v>
      </c>
      <c r="Q274">
        <v>-10117</v>
      </c>
      <c r="R274">
        <v>-6270.39</v>
      </c>
      <c r="S274">
        <v>-774.91899999999998</v>
      </c>
      <c r="T274">
        <v>-3116.02</v>
      </c>
    </row>
    <row r="275" spans="1:20" x14ac:dyDescent="0.15">
      <c r="A275">
        <v>271</v>
      </c>
      <c r="B275">
        <v>0</v>
      </c>
      <c r="C275">
        <v>-7792.2</v>
      </c>
      <c r="D275">
        <v>-1496.32</v>
      </c>
      <c r="E275">
        <v>-5857.04</v>
      </c>
      <c r="F275">
        <v>4612.93</v>
      </c>
      <c r="G275">
        <v>-252.78800000000001</v>
      </c>
      <c r="H275">
        <v>-4498.7</v>
      </c>
      <c r="I275">
        <v>-6571.83</v>
      </c>
      <c r="J275">
        <v>-676.44899999999996</v>
      </c>
      <c r="K275">
        <v>-1585.06</v>
      </c>
      <c r="L275">
        <v>-5678.4</v>
      </c>
      <c r="M275">
        <v>-2765.35</v>
      </c>
      <c r="N275">
        <v>-1239.83</v>
      </c>
      <c r="O275">
        <v>-958.43</v>
      </c>
      <c r="P275">
        <v>439.42</v>
      </c>
      <c r="Q275">
        <v>-9722.5</v>
      </c>
      <c r="R275">
        <v>-5751.96</v>
      </c>
      <c r="S275">
        <v>-542.75699999999995</v>
      </c>
      <c r="T275">
        <v>-3224.81</v>
      </c>
    </row>
    <row r="276" spans="1:20" x14ac:dyDescent="0.15">
      <c r="A276">
        <v>272</v>
      </c>
      <c r="B276">
        <v>1</v>
      </c>
      <c r="C276">
        <v>-7574.64</v>
      </c>
      <c r="D276">
        <v>-1224.07</v>
      </c>
      <c r="E276">
        <v>-6128.71</v>
      </c>
      <c r="F276">
        <v>4869.42</v>
      </c>
      <c r="G276">
        <v>-766.34900000000005</v>
      </c>
      <c r="H276">
        <v>-4884.59</v>
      </c>
      <c r="I276">
        <v>-6171.92</v>
      </c>
      <c r="J276">
        <v>-533.02700000000004</v>
      </c>
      <c r="K276">
        <v>-1476.28</v>
      </c>
      <c r="L276">
        <v>-5476.01</v>
      </c>
      <c r="M276">
        <v>-2799.98</v>
      </c>
      <c r="N276">
        <v>-1298.8</v>
      </c>
      <c r="O276">
        <v>-849.06700000000001</v>
      </c>
      <c r="P276">
        <v>607.75</v>
      </c>
      <c r="Q276">
        <v>-9366.9599999999991</v>
      </c>
      <c r="R276">
        <v>-5273.04</v>
      </c>
      <c r="S276">
        <v>-340.36799999999999</v>
      </c>
      <c r="T276">
        <v>-3239.4</v>
      </c>
    </row>
    <row r="277" spans="1:20" x14ac:dyDescent="0.15">
      <c r="A277">
        <v>273</v>
      </c>
      <c r="B277">
        <v>0</v>
      </c>
      <c r="C277">
        <v>-7372.25</v>
      </c>
      <c r="D277">
        <v>-942.67600000000004</v>
      </c>
      <c r="E277">
        <v>-6439.88</v>
      </c>
      <c r="F277">
        <v>5106.4399999999996</v>
      </c>
      <c r="G277">
        <v>-1072.08</v>
      </c>
      <c r="H277">
        <v>-5423.06</v>
      </c>
      <c r="I277">
        <v>-5880.79</v>
      </c>
      <c r="J277">
        <v>-444.286</v>
      </c>
      <c r="K277">
        <v>-1461.68</v>
      </c>
      <c r="L277">
        <v>-5347.76</v>
      </c>
      <c r="M277">
        <v>-2735.57</v>
      </c>
      <c r="N277">
        <v>-1303.6600000000001</v>
      </c>
      <c r="O277">
        <v>-621.77</v>
      </c>
      <c r="P277">
        <v>770.63400000000001</v>
      </c>
      <c r="Q277">
        <v>-9011.41</v>
      </c>
      <c r="R277">
        <v>-4729.71</v>
      </c>
      <c r="S277">
        <v>-108.206</v>
      </c>
      <c r="T277">
        <v>-3239.4</v>
      </c>
    </row>
    <row r="278" spans="1:20" x14ac:dyDescent="0.15">
      <c r="A278">
        <v>274</v>
      </c>
      <c r="B278">
        <v>1</v>
      </c>
      <c r="C278">
        <v>-7313.28</v>
      </c>
      <c r="D278">
        <v>-666.14300000000003</v>
      </c>
      <c r="E278">
        <v>-6686.64</v>
      </c>
      <c r="F278">
        <v>5412.75</v>
      </c>
      <c r="G278">
        <v>-1140.78</v>
      </c>
      <c r="H278">
        <v>-5629.74</v>
      </c>
      <c r="I278">
        <v>-5465.71</v>
      </c>
      <c r="J278">
        <v>-296</v>
      </c>
      <c r="K278">
        <v>-1496.32</v>
      </c>
      <c r="L278">
        <v>-5159.97</v>
      </c>
      <c r="M278">
        <v>-2656.56</v>
      </c>
      <c r="N278">
        <v>-1407.58</v>
      </c>
      <c r="O278">
        <v>-350.10399999999998</v>
      </c>
      <c r="P278">
        <v>824.73699999999997</v>
      </c>
      <c r="Q278">
        <v>-8690.51</v>
      </c>
      <c r="R278">
        <v>-4315.2</v>
      </c>
      <c r="S278">
        <v>-9.7326700000000006</v>
      </c>
      <c r="T278">
        <v>-3135.49</v>
      </c>
    </row>
    <row r="279" spans="1:20" x14ac:dyDescent="0.15">
      <c r="A279">
        <v>275</v>
      </c>
      <c r="B279">
        <v>0</v>
      </c>
      <c r="C279">
        <v>-7446.97</v>
      </c>
      <c r="D279">
        <v>-285.69600000000003</v>
      </c>
      <c r="E279">
        <v>-6681.2</v>
      </c>
      <c r="F279">
        <v>6005.89</v>
      </c>
      <c r="G279">
        <v>-903.17499999999995</v>
      </c>
      <c r="H279">
        <v>-5372.1</v>
      </c>
      <c r="I279">
        <v>-5100.43</v>
      </c>
      <c r="J279">
        <v>-241.89599999999999</v>
      </c>
      <c r="K279">
        <v>-1501.19</v>
      </c>
      <c r="L279">
        <v>-5101</v>
      </c>
      <c r="M279">
        <v>-2612.19</v>
      </c>
      <c r="N279">
        <v>-1456.82</v>
      </c>
      <c r="O279">
        <v>-212.125</v>
      </c>
      <c r="P279">
        <v>829.60400000000004</v>
      </c>
      <c r="Q279">
        <v>-8582.2999999999993</v>
      </c>
      <c r="R279">
        <v>-3885.51</v>
      </c>
      <c r="S279">
        <v>69.276600000000002</v>
      </c>
      <c r="T279">
        <v>-3086.25</v>
      </c>
    </row>
    <row r="280" spans="1:20" x14ac:dyDescent="0.15">
      <c r="A280">
        <v>276</v>
      </c>
      <c r="B280">
        <v>1</v>
      </c>
      <c r="C280">
        <v>-7535.71</v>
      </c>
      <c r="D280">
        <v>74.712400000000002</v>
      </c>
      <c r="E280">
        <v>-6503.14</v>
      </c>
      <c r="F280">
        <v>6464.78</v>
      </c>
      <c r="G280">
        <v>-973.02200000000005</v>
      </c>
      <c r="H280">
        <v>-5125.34</v>
      </c>
      <c r="I280">
        <v>-4640.9799999999996</v>
      </c>
      <c r="J280">
        <v>-133.11600000000001</v>
      </c>
      <c r="K280">
        <v>-1570.46</v>
      </c>
      <c r="L280">
        <v>-5026.8599999999997</v>
      </c>
      <c r="M280">
        <v>-2468.77</v>
      </c>
      <c r="N280">
        <v>-1461.68</v>
      </c>
      <c r="O280">
        <v>10.3033</v>
      </c>
      <c r="P280">
        <v>864.24199999999996</v>
      </c>
      <c r="Q280">
        <v>-8537.93</v>
      </c>
      <c r="R280">
        <v>-3658.79</v>
      </c>
      <c r="S280">
        <v>79.009900000000002</v>
      </c>
      <c r="T280">
        <v>-3081.38</v>
      </c>
    </row>
    <row r="281" spans="1:20" x14ac:dyDescent="0.15">
      <c r="A281">
        <v>277</v>
      </c>
      <c r="B281">
        <v>0</v>
      </c>
      <c r="C281">
        <v>-7649.35</v>
      </c>
      <c r="D281">
        <v>326.34100000000001</v>
      </c>
      <c r="E281">
        <v>-6201.71</v>
      </c>
      <c r="F281">
        <v>6933.97</v>
      </c>
      <c r="G281">
        <v>-987.62300000000005</v>
      </c>
      <c r="H281">
        <v>-5200.05</v>
      </c>
      <c r="I281">
        <v>-4305.47</v>
      </c>
      <c r="J281">
        <v>-14.601699999999999</v>
      </c>
      <c r="K281">
        <v>-1580.2</v>
      </c>
      <c r="L281">
        <v>-4982.49</v>
      </c>
      <c r="M281">
        <v>-2414.67</v>
      </c>
      <c r="N281">
        <v>-1530.96</v>
      </c>
      <c r="O281">
        <v>108.78</v>
      </c>
      <c r="P281">
        <v>903.74599999999998</v>
      </c>
      <c r="Q281">
        <v>-8463.7900000000009</v>
      </c>
      <c r="R281">
        <v>-3565.18</v>
      </c>
      <c r="S281">
        <v>79.009900000000002</v>
      </c>
      <c r="T281">
        <v>-3185.3</v>
      </c>
    </row>
    <row r="282" spans="1:20" x14ac:dyDescent="0.15">
      <c r="A282">
        <v>278</v>
      </c>
      <c r="B282">
        <v>1</v>
      </c>
      <c r="C282">
        <v>-7837.14</v>
      </c>
      <c r="D282">
        <v>355.54399999999998</v>
      </c>
      <c r="E282">
        <v>-6162.77</v>
      </c>
      <c r="F282">
        <v>7234.83</v>
      </c>
      <c r="G282">
        <v>-1264.72</v>
      </c>
      <c r="H282">
        <v>-5387.84</v>
      </c>
      <c r="I282">
        <v>-3885.52</v>
      </c>
      <c r="J282">
        <v>0</v>
      </c>
      <c r="K282">
        <v>-1580.2</v>
      </c>
      <c r="L282">
        <v>-5012.26</v>
      </c>
      <c r="M282">
        <v>-2409.8000000000002</v>
      </c>
      <c r="N282">
        <v>-1575.33</v>
      </c>
      <c r="O282">
        <v>326.339</v>
      </c>
      <c r="P282">
        <v>943.25099999999998</v>
      </c>
      <c r="Q282">
        <v>-8384.7800000000007</v>
      </c>
      <c r="R282">
        <v>-3590.08</v>
      </c>
      <c r="S282">
        <v>44.372399999999999</v>
      </c>
      <c r="T282">
        <v>-3407.72</v>
      </c>
    </row>
    <row r="283" spans="1:20" x14ac:dyDescent="0.15">
      <c r="A283">
        <v>279</v>
      </c>
      <c r="B283">
        <v>0</v>
      </c>
      <c r="C283">
        <v>-7896.12</v>
      </c>
      <c r="D283">
        <v>9.1732700000000005</v>
      </c>
      <c r="E283">
        <v>-6370.59</v>
      </c>
      <c r="F283">
        <v>7719.19</v>
      </c>
      <c r="G283">
        <v>-1615.4</v>
      </c>
      <c r="H283">
        <v>-5550.72</v>
      </c>
      <c r="I283">
        <v>-3416.33</v>
      </c>
      <c r="J283">
        <v>-69.274199999999993</v>
      </c>
      <c r="K283">
        <v>-1580.2</v>
      </c>
      <c r="L283">
        <v>-5086.3999999999996</v>
      </c>
      <c r="M283">
        <v>-2375.16</v>
      </c>
      <c r="N283">
        <v>-1649.47</v>
      </c>
      <c r="O283">
        <v>390.18099999999998</v>
      </c>
      <c r="P283">
        <v>809.57</v>
      </c>
      <c r="Q283">
        <v>-8271.1299999999992</v>
      </c>
      <c r="R283">
        <v>-3629.59</v>
      </c>
      <c r="S283">
        <v>4.86782</v>
      </c>
      <c r="T283">
        <v>-3679.39</v>
      </c>
    </row>
    <row r="284" spans="1:20" x14ac:dyDescent="0.15">
      <c r="A284">
        <v>280</v>
      </c>
      <c r="B284">
        <v>1</v>
      </c>
      <c r="C284">
        <v>-7970.26</v>
      </c>
      <c r="D284">
        <v>-316.59899999999999</v>
      </c>
      <c r="E284">
        <v>-6330.52</v>
      </c>
      <c r="F284">
        <v>8128.84</v>
      </c>
      <c r="G284">
        <v>-2005.58</v>
      </c>
      <c r="H284">
        <v>-5674.11</v>
      </c>
      <c r="I284">
        <v>-2907.64</v>
      </c>
      <c r="J284">
        <v>-44.372999999999998</v>
      </c>
      <c r="K284">
        <v>-1649.47</v>
      </c>
      <c r="L284">
        <v>-5234.68</v>
      </c>
      <c r="M284">
        <v>-2474.21</v>
      </c>
      <c r="N284">
        <v>-1589.93</v>
      </c>
      <c r="O284">
        <v>325.77600000000001</v>
      </c>
      <c r="P284">
        <v>720.82500000000005</v>
      </c>
      <c r="Q284">
        <v>-8360.44</v>
      </c>
      <c r="R284">
        <v>-3738.36</v>
      </c>
      <c r="S284">
        <v>34.636800000000001</v>
      </c>
      <c r="T284">
        <v>-3852.01</v>
      </c>
    </row>
    <row r="285" spans="1:20" x14ac:dyDescent="0.15">
      <c r="A285">
        <v>281</v>
      </c>
      <c r="B285">
        <v>0</v>
      </c>
      <c r="C285">
        <v>-8083.91</v>
      </c>
      <c r="D285">
        <v>-528.72699999999998</v>
      </c>
      <c r="E285">
        <v>-6112.97</v>
      </c>
      <c r="F285">
        <v>8731.7099999999991</v>
      </c>
      <c r="G285">
        <v>-2435.2600000000002</v>
      </c>
      <c r="H285">
        <v>-5757.98</v>
      </c>
      <c r="I285">
        <v>-2567.2600000000002</v>
      </c>
      <c r="J285">
        <v>-178.05099999999999</v>
      </c>
      <c r="K285">
        <v>-1659.21</v>
      </c>
      <c r="L285">
        <v>-5288.79</v>
      </c>
      <c r="M285">
        <v>-2558.08</v>
      </c>
      <c r="N285">
        <v>-1545.56</v>
      </c>
      <c r="O285">
        <v>454.58600000000001</v>
      </c>
      <c r="P285">
        <v>641.81600000000003</v>
      </c>
      <c r="Q285">
        <v>-8340.41</v>
      </c>
      <c r="R285">
        <v>-3787.6</v>
      </c>
      <c r="S285">
        <v>108.77800000000001</v>
      </c>
      <c r="T285">
        <v>-4044.67</v>
      </c>
    </row>
    <row r="286" spans="1:20" x14ac:dyDescent="0.15">
      <c r="A286">
        <v>282</v>
      </c>
      <c r="B286">
        <v>1</v>
      </c>
      <c r="C286">
        <v>-7959.97</v>
      </c>
      <c r="D286">
        <v>-518.43299999999999</v>
      </c>
      <c r="E286">
        <v>-5772.03</v>
      </c>
      <c r="F286">
        <v>9259.8700000000008</v>
      </c>
      <c r="G286">
        <v>-2731.26</v>
      </c>
      <c r="H286">
        <v>-5802.36</v>
      </c>
      <c r="I286">
        <v>-2493.6799999999998</v>
      </c>
      <c r="J286">
        <v>-232.161</v>
      </c>
      <c r="K286">
        <v>-1693.84</v>
      </c>
      <c r="L286">
        <v>-5328.3</v>
      </c>
      <c r="M286">
        <v>-2637.09</v>
      </c>
      <c r="N286">
        <v>-1506.06</v>
      </c>
      <c r="O286">
        <v>404.78699999999998</v>
      </c>
      <c r="P286">
        <v>666.71500000000003</v>
      </c>
      <c r="Q286">
        <v>-8404.81</v>
      </c>
      <c r="R286">
        <v>-3861.75</v>
      </c>
      <c r="S286">
        <v>118.515</v>
      </c>
      <c r="T286">
        <v>-4172.92</v>
      </c>
    </row>
    <row r="287" spans="1:20" x14ac:dyDescent="0.15">
      <c r="A287">
        <v>283</v>
      </c>
      <c r="B287">
        <v>0</v>
      </c>
      <c r="C287">
        <v>-7767.31</v>
      </c>
      <c r="D287">
        <v>-201.84100000000001</v>
      </c>
      <c r="E287">
        <v>-5866.76</v>
      </c>
      <c r="F287">
        <v>9738.7900000000009</v>
      </c>
      <c r="G287">
        <v>-3007.8</v>
      </c>
      <c r="H287">
        <v>-5911.13</v>
      </c>
      <c r="I287">
        <v>-2558.08</v>
      </c>
      <c r="J287">
        <v>-202.39400000000001</v>
      </c>
      <c r="K287">
        <v>-1664.08</v>
      </c>
      <c r="L287">
        <v>-5506.35</v>
      </c>
      <c r="M287">
        <v>-2785.37</v>
      </c>
      <c r="N287">
        <v>-1501.19</v>
      </c>
      <c r="O287">
        <v>291.142</v>
      </c>
      <c r="P287">
        <v>636.94799999999998</v>
      </c>
      <c r="Q287">
        <v>-8483.82</v>
      </c>
      <c r="R287">
        <v>-3906.12</v>
      </c>
      <c r="S287">
        <v>83.878900000000002</v>
      </c>
      <c r="T287">
        <v>-4291.43</v>
      </c>
    </row>
    <row r="288" spans="1:20" x14ac:dyDescent="0.15">
      <c r="A288">
        <v>284</v>
      </c>
      <c r="B288">
        <v>1</v>
      </c>
      <c r="C288">
        <v>-7569.79</v>
      </c>
      <c r="D288">
        <v>49.7941</v>
      </c>
      <c r="E288">
        <v>-6128.68</v>
      </c>
      <c r="F288">
        <v>10455.299999999999</v>
      </c>
      <c r="G288">
        <v>-3526.78</v>
      </c>
      <c r="H288">
        <v>-5960.38</v>
      </c>
      <c r="I288">
        <v>-2706.36</v>
      </c>
      <c r="J288">
        <v>-24.346499999999999</v>
      </c>
      <c r="K288">
        <v>-1624.57</v>
      </c>
      <c r="L288">
        <v>-5669.23</v>
      </c>
      <c r="M288">
        <v>-2943.39</v>
      </c>
      <c r="N288">
        <v>-1501.19</v>
      </c>
      <c r="O288">
        <v>172.62799999999999</v>
      </c>
      <c r="P288">
        <v>389.62900000000002</v>
      </c>
      <c r="Q288">
        <v>-8666.74</v>
      </c>
      <c r="R288">
        <v>-4014.9</v>
      </c>
      <c r="S288">
        <v>44.374200000000002</v>
      </c>
      <c r="T288">
        <v>-4340.67</v>
      </c>
    </row>
    <row r="289" spans="1:20" x14ac:dyDescent="0.15">
      <c r="A289">
        <v>285</v>
      </c>
      <c r="B289">
        <v>0</v>
      </c>
      <c r="C289">
        <v>-7441.54</v>
      </c>
      <c r="D289">
        <v>-198.07300000000001</v>
      </c>
      <c r="E289">
        <v>-6335.95</v>
      </c>
      <c r="F289">
        <v>11379.1</v>
      </c>
      <c r="G289">
        <v>-3941.3</v>
      </c>
      <c r="H289">
        <v>-5826.7</v>
      </c>
      <c r="I289">
        <v>-3037.56</v>
      </c>
      <c r="J289">
        <v>69.270600000000002</v>
      </c>
      <c r="K289">
        <v>-1654.34</v>
      </c>
      <c r="L289">
        <v>-5792.62</v>
      </c>
      <c r="M289">
        <v>-3239.95</v>
      </c>
      <c r="N289">
        <v>-1570.46</v>
      </c>
      <c r="O289">
        <v>400.46699999999998</v>
      </c>
      <c r="P289">
        <v>286.274</v>
      </c>
      <c r="Q289">
        <v>-8621.81</v>
      </c>
      <c r="R289">
        <v>-4133.41</v>
      </c>
      <c r="S289">
        <v>-29.765699999999999</v>
      </c>
      <c r="T289">
        <v>-4276.2700000000004</v>
      </c>
    </row>
    <row r="290" spans="1:20" x14ac:dyDescent="0.15">
      <c r="A290">
        <v>286</v>
      </c>
      <c r="B290">
        <v>1</v>
      </c>
      <c r="C290">
        <v>-7911.82</v>
      </c>
      <c r="D290">
        <v>-583.38</v>
      </c>
      <c r="E290">
        <v>-6187.12</v>
      </c>
      <c r="F290">
        <v>12188.6</v>
      </c>
      <c r="G290">
        <v>-4474.8900000000003</v>
      </c>
      <c r="H290">
        <v>-5807.22</v>
      </c>
      <c r="I290">
        <v>-3427.73</v>
      </c>
      <c r="J290">
        <v>79.009900000000002</v>
      </c>
      <c r="K290">
        <v>-1486.03</v>
      </c>
      <c r="L290">
        <v>-5911.13</v>
      </c>
      <c r="M290">
        <v>-3382.81</v>
      </c>
      <c r="N290">
        <v>-1718.74</v>
      </c>
      <c r="O290">
        <v>642.36400000000003</v>
      </c>
      <c r="P290">
        <v>276.53500000000003</v>
      </c>
      <c r="Q290">
        <v>-8577.44</v>
      </c>
      <c r="R290">
        <v>-4390.46</v>
      </c>
      <c r="S290">
        <v>-108.77500000000001</v>
      </c>
      <c r="T290">
        <v>-4335.8</v>
      </c>
    </row>
    <row r="291" spans="1:20" x14ac:dyDescent="0.15">
      <c r="A291">
        <v>287</v>
      </c>
      <c r="B291">
        <v>0</v>
      </c>
      <c r="C291">
        <v>-8187.8</v>
      </c>
      <c r="D291">
        <v>-562.80999999999995</v>
      </c>
      <c r="E291">
        <v>-6197.4</v>
      </c>
      <c r="F291">
        <v>12978.7</v>
      </c>
      <c r="G291">
        <v>-4958.68</v>
      </c>
      <c r="H291">
        <v>-5841.86</v>
      </c>
      <c r="I291">
        <v>-3926.68</v>
      </c>
      <c r="J291">
        <v>-24.893999999999998</v>
      </c>
      <c r="K291">
        <v>-1357.78</v>
      </c>
      <c r="L291">
        <v>-5891.1</v>
      </c>
      <c r="M291">
        <v>-3570.6</v>
      </c>
      <c r="N291">
        <v>-1876.76</v>
      </c>
      <c r="O291">
        <v>671.58399999999995</v>
      </c>
      <c r="P291">
        <v>207.26499999999999</v>
      </c>
      <c r="Q291">
        <v>-8676.4699999999993</v>
      </c>
      <c r="R291">
        <v>-4632.3599999999997</v>
      </c>
      <c r="S291">
        <v>-153.149</v>
      </c>
      <c r="T291">
        <v>-4484.08</v>
      </c>
    </row>
    <row r="292" spans="1:20" x14ac:dyDescent="0.15">
      <c r="A292">
        <v>288</v>
      </c>
      <c r="B292">
        <v>1</v>
      </c>
      <c r="C292">
        <v>-8113.12</v>
      </c>
      <c r="D292">
        <v>-102.82299999999999</v>
      </c>
      <c r="E292">
        <v>-6202.27</v>
      </c>
      <c r="F292">
        <v>13803.5</v>
      </c>
      <c r="G292">
        <v>-5432.74</v>
      </c>
      <c r="H292">
        <v>-5812.09</v>
      </c>
      <c r="I292">
        <v>-4509.51</v>
      </c>
      <c r="J292">
        <v>-39.504899999999999</v>
      </c>
      <c r="K292">
        <v>-1308.53</v>
      </c>
      <c r="L292">
        <v>-5782.33</v>
      </c>
      <c r="M292">
        <v>-3560.31</v>
      </c>
      <c r="N292">
        <v>-1965.51</v>
      </c>
      <c r="O292">
        <v>844.755</v>
      </c>
      <c r="P292">
        <v>232.15899999999999</v>
      </c>
      <c r="Q292">
        <v>-8933.5300000000007</v>
      </c>
      <c r="R292">
        <v>-4800.12</v>
      </c>
      <c r="S292">
        <v>-261.923</v>
      </c>
      <c r="T292">
        <v>-4642.1000000000004</v>
      </c>
    </row>
    <row r="293" spans="1:20" x14ac:dyDescent="0.15">
      <c r="A293">
        <v>289</v>
      </c>
      <c r="B293">
        <v>0</v>
      </c>
      <c r="C293">
        <v>-7994.61</v>
      </c>
      <c r="D293">
        <v>237.56700000000001</v>
      </c>
      <c r="E293">
        <v>-5994.47</v>
      </c>
      <c r="F293">
        <v>14910.1</v>
      </c>
      <c r="G293">
        <v>-5837.53</v>
      </c>
      <c r="H293">
        <v>-5737.96</v>
      </c>
      <c r="I293">
        <v>-5136.72</v>
      </c>
      <c r="J293">
        <v>-39.504899999999999</v>
      </c>
      <c r="K293">
        <v>-1199.76</v>
      </c>
      <c r="L293">
        <v>-5629.18</v>
      </c>
      <c r="M293">
        <v>-3486.18</v>
      </c>
      <c r="N293">
        <v>-2009.88</v>
      </c>
      <c r="O293">
        <v>1111.55</v>
      </c>
      <c r="P293">
        <v>202.39599999999999</v>
      </c>
      <c r="Q293">
        <v>-9106.16</v>
      </c>
      <c r="R293">
        <v>-4923.5</v>
      </c>
      <c r="S293">
        <v>-241.9</v>
      </c>
      <c r="T293">
        <v>-4696.22</v>
      </c>
    </row>
    <row r="294" spans="1:20" x14ac:dyDescent="0.15">
      <c r="A294">
        <v>290</v>
      </c>
      <c r="B294">
        <v>1</v>
      </c>
      <c r="C294">
        <v>-7668.29</v>
      </c>
      <c r="D294">
        <v>553.60400000000004</v>
      </c>
      <c r="E294">
        <v>-5515.01</v>
      </c>
      <c r="F294">
        <v>16194.3</v>
      </c>
      <c r="G294">
        <v>-6301.84</v>
      </c>
      <c r="H294">
        <v>-6039.92</v>
      </c>
      <c r="I294">
        <v>-5595.62</v>
      </c>
      <c r="J294">
        <v>-39.504899999999999</v>
      </c>
      <c r="K294">
        <v>-1081.25</v>
      </c>
      <c r="L294">
        <v>-5575.07</v>
      </c>
      <c r="M294">
        <v>-3476.43</v>
      </c>
      <c r="N294">
        <v>-1945.48</v>
      </c>
      <c r="O294">
        <v>1318.81</v>
      </c>
      <c r="P294">
        <v>93.623400000000004</v>
      </c>
      <c r="Q294">
        <v>-9264.17</v>
      </c>
      <c r="R294">
        <v>-4972.75</v>
      </c>
      <c r="S294">
        <v>-202.39599999999999</v>
      </c>
      <c r="T294">
        <v>-4562.55</v>
      </c>
    </row>
    <row r="295" spans="1:20" x14ac:dyDescent="0.15">
      <c r="A295">
        <v>291</v>
      </c>
      <c r="B295">
        <v>0</v>
      </c>
      <c r="C295">
        <v>-7520.55</v>
      </c>
      <c r="D295">
        <v>1146.71</v>
      </c>
      <c r="E295">
        <v>-5243.88</v>
      </c>
      <c r="F295">
        <v>17290.099999999999</v>
      </c>
      <c r="G295">
        <v>-6568.09</v>
      </c>
      <c r="H295">
        <v>-6568.63</v>
      </c>
      <c r="I295">
        <v>-6030.17</v>
      </c>
      <c r="J295">
        <v>29.762</v>
      </c>
      <c r="K295">
        <v>-1135.9000000000001</v>
      </c>
      <c r="L295">
        <v>-5535.56</v>
      </c>
      <c r="M295">
        <v>-3614.97</v>
      </c>
      <c r="N295">
        <v>-1866.47</v>
      </c>
      <c r="O295">
        <v>1273.9000000000001</v>
      </c>
      <c r="P295">
        <v>9.7429799999999993</v>
      </c>
      <c r="Q295">
        <v>-9318.2900000000009</v>
      </c>
      <c r="R295">
        <v>-5116.16</v>
      </c>
      <c r="S295">
        <v>-266.79199999999997</v>
      </c>
      <c r="T295">
        <v>-4404.53</v>
      </c>
    </row>
    <row r="296" spans="1:20" x14ac:dyDescent="0.15">
      <c r="A296">
        <v>292</v>
      </c>
      <c r="B296">
        <v>1</v>
      </c>
      <c r="C296">
        <v>-7540.57</v>
      </c>
      <c r="D296">
        <v>1501.72</v>
      </c>
      <c r="E296">
        <v>-6080.48</v>
      </c>
      <c r="F296">
        <v>18426</v>
      </c>
      <c r="G296">
        <v>-6562.69</v>
      </c>
      <c r="H296">
        <v>-6809.99</v>
      </c>
      <c r="I296">
        <v>-6568.62</v>
      </c>
      <c r="J296">
        <v>4.8717800000000002</v>
      </c>
      <c r="K296">
        <v>-1145.6400000000001</v>
      </c>
      <c r="L296">
        <v>-5669.22</v>
      </c>
      <c r="M296">
        <v>-3772.99</v>
      </c>
      <c r="N296">
        <v>-1648.93</v>
      </c>
      <c r="O296">
        <v>1125.6300000000001</v>
      </c>
      <c r="P296">
        <v>0</v>
      </c>
      <c r="Q296">
        <v>-9392.43</v>
      </c>
      <c r="R296">
        <v>-5412.71</v>
      </c>
      <c r="S296">
        <v>-207.268</v>
      </c>
      <c r="T296">
        <v>-4350.41</v>
      </c>
    </row>
    <row r="297" spans="1:20" x14ac:dyDescent="0.15">
      <c r="A297">
        <v>293</v>
      </c>
      <c r="B297">
        <v>0</v>
      </c>
      <c r="C297">
        <v>-7441.54</v>
      </c>
      <c r="D297">
        <v>1402.16</v>
      </c>
      <c r="E297">
        <v>-5890.58</v>
      </c>
      <c r="F297">
        <v>19086.8</v>
      </c>
      <c r="G297">
        <v>-8254.83</v>
      </c>
      <c r="H297">
        <v>-7838.71</v>
      </c>
      <c r="I297">
        <v>-7017.79</v>
      </c>
      <c r="J297">
        <v>-34.632899999999999</v>
      </c>
      <c r="K297">
        <v>-1076.3800000000001</v>
      </c>
      <c r="L297">
        <v>-6346.73</v>
      </c>
      <c r="M297">
        <v>-4104.17</v>
      </c>
      <c r="N297">
        <v>-1585.07</v>
      </c>
      <c r="O297">
        <v>759.81</v>
      </c>
      <c r="P297">
        <v>277.06299999999999</v>
      </c>
      <c r="Q297">
        <v>-9609.9699999999993</v>
      </c>
      <c r="R297">
        <v>-5867.27</v>
      </c>
      <c r="S297">
        <v>-197.52500000000001</v>
      </c>
      <c r="T297">
        <v>-4449.4399999999996</v>
      </c>
    </row>
    <row r="298" spans="1:20" x14ac:dyDescent="0.15">
      <c r="A298">
        <v>294</v>
      </c>
      <c r="B298">
        <v>1</v>
      </c>
      <c r="C298">
        <v>-7738.62</v>
      </c>
      <c r="D298">
        <v>1313.41</v>
      </c>
      <c r="E298">
        <v>-6054.52</v>
      </c>
      <c r="F298">
        <v>19817.900000000001</v>
      </c>
      <c r="G298">
        <v>-11194.9</v>
      </c>
      <c r="H298">
        <v>-8776.5499999999993</v>
      </c>
      <c r="I298">
        <v>-7383.08</v>
      </c>
      <c r="J298">
        <v>-39.504899999999999</v>
      </c>
      <c r="K298">
        <v>-1066.6300000000001</v>
      </c>
      <c r="L298">
        <v>-6404.67</v>
      </c>
      <c r="M298">
        <v>-4286.55</v>
      </c>
      <c r="N298">
        <v>-1649.46</v>
      </c>
      <c r="O298">
        <v>503.29300000000001</v>
      </c>
      <c r="P298">
        <v>385.30500000000001</v>
      </c>
      <c r="Q298">
        <v>-9777.73</v>
      </c>
      <c r="R298">
        <v>-6549.13</v>
      </c>
      <c r="S298">
        <v>-232.15700000000001</v>
      </c>
      <c r="T298">
        <v>-4637.22</v>
      </c>
    </row>
    <row r="299" spans="1:20" x14ac:dyDescent="0.15">
      <c r="A299">
        <v>295</v>
      </c>
      <c r="B299">
        <v>0</v>
      </c>
      <c r="C299">
        <v>-8475.1200000000008</v>
      </c>
      <c r="D299">
        <v>1165.1300000000001</v>
      </c>
      <c r="E299">
        <v>-6568.61</v>
      </c>
      <c r="F299">
        <v>20049</v>
      </c>
      <c r="G299">
        <v>-12787.1</v>
      </c>
      <c r="H299">
        <v>-7953.54</v>
      </c>
      <c r="I299">
        <v>-7773.25</v>
      </c>
      <c r="J299">
        <v>29.759599999999999</v>
      </c>
      <c r="K299">
        <v>-1032</v>
      </c>
      <c r="L299">
        <v>-6365.17</v>
      </c>
      <c r="M299">
        <v>-4132.88</v>
      </c>
      <c r="N299">
        <v>-1486.05</v>
      </c>
      <c r="O299">
        <v>335.53</v>
      </c>
      <c r="P299">
        <v>395.04899999999998</v>
      </c>
      <c r="Q299">
        <v>-10039.6</v>
      </c>
      <c r="R299">
        <v>-7121.68</v>
      </c>
      <c r="S299">
        <v>-202.39699999999999</v>
      </c>
      <c r="T299">
        <v>-4938.6400000000003</v>
      </c>
    </row>
    <row r="300" spans="1:20" x14ac:dyDescent="0.15">
      <c r="A300">
        <v>296</v>
      </c>
      <c r="B300">
        <v>1</v>
      </c>
      <c r="C300">
        <v>-8607.2000000000007</v>
      </c>
      <c r="D300">
        <v>972.48299999999995</v>
      </c>
      <c r="E300">
        <v>-6567.56</v>
      </c>
      <c r="F300">
        <v>20068.5</v>
      </c>
      <c r="G300">
        <v>-13477.1</v>
      </c>
      <c r="H300">
        <v>-7891.24</v>
      </c>
      <c r="I300">
        <v>-8064.4</v>
      </c>
      <c r="J300">
        <v>212.66499999999999</v>
      </c>
      <c r="K300">
        <v>-923.23199999999997</v>
      </c>
      <c r="L300">
        <v>-6637.35</v>
      </c>
      <c r="M300">
        <v>-3969.99</v>
      </c>
      <c r="N300">
        <v>-1392.42</v>
      </c>
      <c r="O300">
        <v>108.248</v>
      </c>
      <c r="P300">
        <v>464.31299999999999</v>
      </c>
      <c r="Q300">
        <v>-10454.700000000001</v>
      </c>
      <c r="R300">
        <v>-7397.69</v>
      </c>
      <c r="S300">
        <v>-232.15700000000001</v>
      </c>
      <c r="T300">
        <v>-5150.78</v>
      </c>
    </row>
    <row r="301" spans="1:20" x14ac:dyDescent="0.15">
      <c r="A301">
        <v>297</v>
      </c>
      <c r="B301">
        <v>0</v>
      </c>
      <c r="C301">
        <v>-9027.65</v>
      </c>
      <c r="D301">
        <v>532.53800000000001</v>
      </c>
      <c r="E301">
        <v>-6834.87</v>
      </c>
      <c r="F301">
        <v>20068.5</v>
      </c>
      <c r="G301">
        <v>-13342.4</v>
      </c>
      <c r="H301">
        <v>-7623.93</v>
      </c>
      <c r="I301">
        <v>-8271.67</v>
      </c>
      <c r="J301">
        <v>340.92500000000001</v>
      </c>
      <c r="K301">
        <v>-804.71799999999996</v>
      </c>
      <c r="L301">
        <v>-7195.81</v>
      </c>
      <c r="M301">
        <v>-3985.12</v>
      </c>
      <c r="N301">
        <v>-1451.94</v>
      </c>
      <c r="O301">
        <v>-163.41200000000001</v>
      </c>
      <c r="P301">
        <v>-45.4161</v>
      </c>
      <c r="Q301">
        <v>-10889.3</v>
      </c>
      <c r="R301">
        <v>-7426.93</v>
      </c>
      <c r="S301">
        <v>-133.13499999999999</v>
      </c>
      <c r="T301">
        <v>-5105.88</v>
      </c>
    </row>
    <row r="302" spans="1:20" x14ac:dyDescent="0.15">
      <c r="A302">
        <v>298</v>
      </c>
      <c r="B302">
        <v>1</v>
      </c>
      <c r="C302">
        <v>-9155.4</v>
      </c>
      <c r="D302">
        <v>197.00800000000001</v>
      </c>
      <c r="E302">
        <v>-6804.6</v>
      </c>
      <c r="F302">
        <v>20068.5</v>
      </c>
      <c r="G302">
        <v>-12620.5</v>
      </c>
      <c r="H302">
        <v>-7030.84</v>
      </c>
      <c r="I302">
        <v>-8676.98</v>
      </c>
      <c r="J302">
        <v>182.387</v>
      </c>
      <c r="K302">
        <v>-686.20399999999995</v>
      </c>
      <c r="L302">
        <v>-7996.17</v>
      </c>
      <c r="M302">
        <v>-4059.26</v>
      </c>
      <c r="N302">
        <v>-1565.58</v>
      </c>
      <c r="O302">
        <v>-24.367699999999999</v>
      </c>
      <c r="P302">
        <v>-984.3</v>
      </c>
      <c r="Q302">
        <v>-11427.7</v>
      </c>
      <c r="R302">
        <v>-7738.61</v>
      </c>
      <c r="S302">
        <v>-83.883399999999995</v>
      </c>
      <c r="T302">
        <v>-4749.82</v>
      </c>
    </row>
    <row r="303" spans="1:20" x14ac:dyDescent="0.15">
      <c r="A303">
        <v>299</v>
      </c>
      <c r="B303">
        <v>0</v>
      </c>
      <c r="C303">
        <v>-9407.56</v>
      </c>
      <c r="D303">
        <v>261.91300000000001</v>
      </c>
      <c r="E303">
        <v>-6725.59</v>
      </c>
      <c r="F303">
        <v>20033.900000000001</v>
      </c>
      <c r="G303">
        <v>-13596.6</v>
      </c>
      <c r="H303">
        <v>-7645.49</v>
      </c>
      <c r="I303">
        <v>-9423.2099999999991</v>
      </c>
      <c r="J303">
        <v>-188.291</v>
      </c>
      <c r="K303">
        <v>-636.95299999999997</v>
      </c>
      <c r="L303">
        <v>-8687.24</v>
      </c>
      <c r="M303">
        <v>-4069.01</v>
      </c>
      <c r="N303">
        <v>-1787.98</v>
      </c>
      <c r="O303">
        <v>69.262200000000007</v>
      </c>
      <c r="P303">
        <v>-1764.13</v>
      </c>
      <c r="Q303">
        <v>-12223.2</v>
      </c>
      <c r="R303">
        <v>-8405.83</v>
      </c>
      <c r="S303">
        <v>-44.378799999999998</v>
      </c>
      <c r="T303">
        <v>-4770.3500000000004</v>
      </c>
    </row>
    <row r="304" spans="1:20" x14ac:dyDescent="0.15">
      <c r="A304">
        <v>300</v>
      </c>
      <c r="B304">
        <v>1</v>
      </c>
      <c r="C304">
        <v>-9649.4599999999991</v>
      </c>
      <c r="D304">
        <v>207.273</v>
      </c>
      <c r="E304">
        <v>-6785.1</v>
      </c>
      <c r="F304">
        <v>19509.5</v>
      </c>
      <c r="G304">
        <v>-16345</v>
      </c>
      <c r="H304">
        <v>-7881.49</v>
      </c>
      <c r="I304">
        <v>-10178.700000000001</v>
      </c>
      <c r="J304">
        <v>-444.81400000000002</v>
      </c>
      <c r="K304">
        <v>-528.18700000000001</v>
      </c>
      <c r="L304">
        <v>-9185.66</v>
      </c>
      <c r="M304">
        <v>-3965.12</v>
      </c>
      <c r="N304">
        <v>-2025.01</v>
      </c>
      <c r="O304">
        <v>113.64100000000001</v>
      </c>
      <c r="P304">
        <v>-1925.99</v>
      </c>
      <c r="Q304">
        <v>-13156.7</v>
      </c>
      <c r="R304">
        <v>-9463.2199999999993</v>
      </c>
      <c r="S304">
        <v>-108.767</v>
      </c>
      <c r="T304">
        <v>-5161.04</v>
      </c>
    </row>
    <row r="305" spans="1:20" x14ac:dyDescent="0.15">
      <c r="A305">
        <v>301</v>
      </c>
      <c r="B305">
        <v>0</v>
      </c>
      <c r="C305">
        <v>-9851.86</v>
      </c>
      <c r="D305">
        <v>162.89400000000001</v>
      </c>
      <c r="E305">
        <v>-6760.22</v>
      </c>
      <c r="F305">
        <v>17046.900000000001</v>
      </c>
      <c r="G305">
        <v>-18857.7</v>
      </c>
      <c r="H305">
        <v>-8351.18</v>
      </c>
      <c r="I305">
        <v>-10825.4</v>
      </c>
      <c r="J305">
        <v>-404.798</v>
      </c>
      <c r="K305">
        <v>-478.93400000000003</v>
      </c>
      <c r="L305">
        <v>-9590.4599999999991</v>
      </c>
      <c r="M305">
        <v>-4089.01</v>
      </c>
      <c r="N305">
        <v>-2123.52</v>
      </c>
      <c r="O305">
        <v>222.40600000000001</v>
      </c>
      <c r="P305">
        <v>-1450.91</v>
      </c>
      <c r="Q305">
        <v>-14000.9</v>
      </c>
      <c r="R305">
        <v>-10569.4</v>
      </c>
      <c r="S305">
        <v>-187.77600000000001</v>
      </c>
      <c r="T305">
        <v>-5803.37</v>
      </c>
    </row>
    <row r="306" spans="1:20" x14ac:dyDescent="0.15">
      <c r="A306">
        <v>302</v>
      </c>
      <c r="B306">
        <v>1</v>
      </c>
      <c r="C306">
        <v>-10187.9</v>
      </c>
      <c r="D306">
        <v>296.541</v>
      </c>
      <c r="E306">
        <v>-6374.41</v>
      </c>
      <c r="F306">
        <v>13212.9</v>
      </c>
      <c r="G306">
        <v>-19887.099999999999</v>
      </c>
      <c r="H306">
        <v>-9418.83</v>
      </c>
      <c r="I306">
        <v>-11457.4</v>
      </c>
      <c r="J306">
        <v>-291.15899999999999</v>
      </c>
      <c r="K306">
        <v>-439.42899999999997</v>
      </c>
      <c r="L306">
        <v>-9812.35</v>
      </c>
      <c r="M306">
        <v>-4004.62</v>
      </c>
      <c r="N306">
        <v>-2029.38</v>
      </c>
      <c r="O306">
        <v>514.07100000000003</v>
      </c>
      <c r="P306">
        <v>-586.17700000000002</v>
      </c>
      <c r="Q306">
        <v>-14553.5</v>
      </c>
      <c r="R306">
        <v>-11294.5</v>
      </c>
      <c r="S306">
        <v>-266.78500000000003</v>
      </c>
      <c r="T306">
        <v>-6440.32</v>
      </c>
    </row>
    <row r="307" spans="1:20" x14ac:dyDescent="0.15">
      <c r="A307">
        <v>303</v>
      </c>
      <c r="B307">
        <v>0</v>
      </c>
      <c r="C307">
        <v>-10820.5</v>
      </c>
      <c r="D307">
        <v>454.55900000000003</v>
      </c>
      <c r="E307">
        <v>-5385.78</v>
      </c>
      <c r="F307">
        <v>9603.89</v>
      </c>
      <c r="G307">
        <v>-20128</v>
      </c>
      <c r="H307">
        <v>-10148.9</v>
      </c>
      <c r="I307">
        <v>-11812.5</v>
      </c>
      <c r="J307">
        <v>-103.38500000000001</v>
      </c>
      <c r="K307">
        <v>-192.14500000000001</v>
      </c>
      <c r="L307">
        <v>-9732.84</v>
      </c>
      <c r="M307">
        <v>-3851.48</v>
      </c>
      <c r="N307">
        <v>-1945.49</v>
      </c>
      <c r="O307">
        <v>1384.19</v>
      </c>
      <c r="P307">
        <v>183.90899999999999</v>
      </c>
      <c r="Q307">
        <v>-14824.6</v>
      </c>
      <c r="R307">
        <v>-11550.6</v>
      </c>
      <c r="S307">
        <v>-241.905</v>
      </c>
      <c r="T307">
        <v>-6656.83</v>
      </c>
    </row>
    <row r="308" spans="1:20" x14ac:dyDescent="0.15">
      <c r="A308">
        <v>304</v>
      </c>
      <c r="B308">
        <v>1</v>
      </c>
      <c r="C308">
        <v>-11215</v>
      </c>
      <c r="D308">
        <v>508.68900000000002</v>
      </c>
      <c r="E308">
        <v>-4769.34</v>
      </c>
      <c r="F308">
        <v>6948.85</v>
      </c>
      <c r="G308">
        <v>-20182.099999999999</v>
      </c>
      <c r="H308">
        <v>-10231.799999999999</v>
      </c>
      <c r="I308">
        <v>-11851.5</v>
      </c>
      <c r="J308">
        <v>128.768</v>
      </c>
      <c r="K308">
        <v>84.387699999999995</v>
      </c>
      <c r="L308">
        <v>-9822.1</v>
      </c>
      <c r="M308">
        <v>-3728.09</v>
      </c>
      <c r="N308">
        <v>-1970.37</v>
      </c>
      <c r="O308">
        <v>2574.71</v>
      </c>
      <c r="P308">
        <v>795.97900000000004</v>
      </c>
      <c r="Q308">
        <v>-15130.9</v>
      </c>
      <c r="R308">
        <v>-11401.8</v>
      </c>
      <c r="S308">
        <v>-133.14099999999999</v>
      </c>
      <c r="T308">
        <v>-6156.89</v>
      </c>
    </row>
    <row r="309" spans="1:20" x14ac:dyDescent="0.15">
      <c r="A309">
        <v>305</v>
      </c>
      <c r="B309">
        <v>0</v>
      </c>
      <c r="C309">
        <v>-11189.6</v>
      </c>
      <c r="D309">
        <v>271.15899999999999</v>
      </c>
      <c r="E309">
        <v>-4631.83</v>
      </c>
      <c r="F309">
        <v>5494.06</v>
      </c>
      <c r="G309">
        <v>-20187</v>
      </c>
      <c r="H309">
        <v>-9123.64</v>
      </c>
      <c r="I309">
        <v>-11747.6</v>
      </c>
      <c r="J309">
        <v>296.53699999999998</v>
      </c>
      <c r="K309">
        <v>257.03199999999998</v>
      </c>
      <c r="L309">
        <v>-10148.4</v>
      </c>
      <c r="M309">
        <v>-3782.72</v>
      </c>
      <c r="N309">
        <v>-2148.39</v>
      </c>
      <c r="O309">
        <v>3245.28</v>
      </c>
      <c r="P309">
        <v>1250.03</v>
      </c>
      <c r="Q309">
        <v>-15689.3</v>
      </c>
      <c r="R309">
        <v>-11065.8</v>
      </c>
      <c r="S309">
        <v>-49.256100000000004</v>
      </c>
      <c r="T309">
        <v>-5425.8</v>
      </c>
    </row>
    <row r="310" spans="1:20" x14ac:dyDescent="0.15">
      <c r="A310">
        <v>306</v>
      </c>
      <c r="B310">
        <v>1</v>
      </c>
      <c r="C310">
        <v>-11214.5</v>
      </c>
      <c r="D310">
        <v>237.03</v>
      </c>
      <c r="E310">
        <v>-4241.16</v>
      </c>
      <c r="F310">
        <v>5194.6499999999996</v>
      </c>
      <c r="G310">
        <v>-20187</v>
      </c>
      <c r="H310">
        <v>-7097.65</v>
      </c>
      <c r="I310">
        <v>-11836.9</v>
      </c>
      <c r="J310">
        <v>316.03899999999999</v>
      </c>
      <c r="K310">
        <v>276.53500000000003</v>
      </c>
      <c r="L310">
        <v>-10330.799999999999</v>
      </c>
      <c r="M310">
        <v>-3861.73</v>
      </c>
      <c r="N310">
        <v>-2207.4</v>
      </c>
      <c r="O310">
        <v>3560.82</v>
      </c>
      <c r="P310">
        <v>1026.6300000000001</v>
      </c>
      <c r="Q310">
        <v>-15797.1</v>
      </c>
      <c r="R310">
        <v>-10987.2</v>
      </c>
      <c r="S310">
        <v>-178.02099999999999</v>
      </c>
      <c r="T310">
        <v>-4986.88</v>
      </c>
    </row>
    <row r="311" spans="1:20" x14ac:dyDescent="0.15">
      <c r="A311">
        <v>307</v>
      </c>
      <c r="B311">
        <v>0</v>
      </c>
      <c r="C311">
        <v>-11392.5</v>
      </c>
      <c r="D311">
        <v>271.65800000000002</v>
      </c>
      <c r="E311">
        <v>-3875.86</v>
      </c>
      <c r="F311">
        <v>5590.69</v>
      </c>
      <c r="G311">
        <v>-20187</v>
      </c>
      <c r="H311">
        <v>-5830.12</v>
      </c>
      <c r="I311">
        <v>-12024.6</v>
      </c>
      <c r="J311">
        <v>212.15299999999999</v>
      </c>
      <c r="K311">
        <v>172.648</v>
      </c>
      <c r="L311">
        <v>-10558.1</v>
      </c>
      <c r="M311">
        <v>-3975.37</v>
      </c>
      <c r="N311">
        <v>-2177.65</v>
      </c>
      <c r="O311">
        <v>3144.78</v>
      </c>
      <c r="P311">
        <v>433.56400000000002</v>
      </c>
      <c r="Q311">
        <v>-15247.9</v>
      </c>
      <c r="R311">
        <v>-11155.5</v>
      </c>
      <c r="S311">
        <v>-405.29700000000003</v>
      </c>
      <c r="T311">
        <v>-5076.63</v>
      </c>
    </row>
    <row r="312" spans="1:20" x14ac:dyDescent="0.15">
      <c r="A312">
        <v>308</v>
      </c>
      <c r="B312">
        <v>1</v>
      </c>
      <c r="C312">
        <v>-11728.6</v>
      </c>
      <c r="D312">
        <v>34.135399999999997</v>
      </c>
      <c r="E312">
        <v>-4005.12</v>
      </c>
      <c r="F312">
        <v>6757.31</v>
      </c>
      <c r="G312">
        <v>-20187</v>
      </c>
      <c r="H312">
        <v>-5515.57</v>
      </c>
      <c r="I312">
        <v>-12152.9</v>
      </c>
      <c r="J312">
        <v>266.78199999999998</v>
      </c>
      <c r="K312">
        <v>88.762799999999999</v>
      </c>
      <c r="L312">
        <v>-10621.9</v>
      </c>
      <c r="M312">
        <v>-4059.25</v>
      </c>
      <c r="N312">
        <v>-2311.2800000000002</v>
      </c>
      <c r="O312">
        <v>2977.5</v>
      </c>
      <c r="P312">
        <v>-337.024</v>
      </c>
      <c r="Q312">
        <v>-14789</v>
      </c>
      <c r="R312">
        <v>-11595.4</v>
      </c>
      <c r="S312">
        <v>-642.32500000000005</v>
      </c>
      <c r="T312">
        <v>-5477.05</v>
      </c>
    </row>
    <row r="313" spans="1:20" x14ac:dyDescent="0.15">
      <c r="A313">
        <v>309</v>
      </c>
      <c r="B313">
        <v>0</v>
      </c>
      <c r="C313">
        <v>-12049.5</v>
      </c>
      <c r="D313">
        <v>0</v>
      </c>
      <c r="E313">
        <v>-4756.6899999999996</v>
      </c>
      <c r="F313">
        <v>7675.18</v>
      </c>
      <c r="G313">
        <v>-20187</v>
      </c>
      <c r="H313">
        <v>-5595.07</v>
      </c>
      <c r="I313">
        <v>-12236.8</v>
      </c>
      <c r="J313">
        <v>311.16300000000001</v>
      </c>
      <c r="K313">
        <v>113.63800000000001</v>
      </c>
      <c r="L313">
        <v>-10522.9</v>
      </c>
      <c r="M313">
        <v>-3999.75</v>
      </c>
      <c r="N313">
        <v>-2573.19</v>
      </c>
      <c r="O313">
        <v>3309.15</v>
      </c>
      <c r="P313">
        <v>-780.83600000000001</v>
      </c>
      <c r="Q313">
        <v>-14700.7</v>
      </c>
      <c r="R313">
        <v>-11792.5</v>
      </c>
      <c r="S313">
        <v>-706.21199999999999</v>
      </c>
      <c r="T313">
        <v>-5773.09</v>
      </c>
    </row>
    <row r="314" spans="1:20" x14ac:dyDescent="0.15">
      <c r="A314">
        <v>310</v>
      </c>
      <c r="B314">
        <v>1</v>
      </c>
      <c r="C314">
        <v>-12192.4</v>
      </c>
      <c r="D314">
        <v>207.767</v>
      </c>
      <c r="E314">
        <v>-5620.92</v>
      </c>
      <c r="F314">
        <v>9167.58</v>
      </c>
      <c r="G314">
        <v>-20187</v>
      </c>
      <c r="H314">
        <v>-5471.19</v>
      </c>
      <c r="I314">
        <v>-12281.2</v>
      </c>
      <c r="J314">
        <v>350.66699999999997</v>
      </c>
      <c r="K314">
        <v>-19.996600000000001</v>
      </c>
      <c r="L314">
        <v>-10196.700000000001</v>
      </c>
      <c r="M314">
        <v>-3990</v>
      </c>
      <c r="N314">
        <v>-2780.46</v>
      </c>
      <c r="O314">
        <v>3254.04</v>
      </c>
      <c r="P314">
        <v>-864.23099999999999</v>
      </c>
      <c r="Q314">
        <v>-14938.2</v>
      </c>
      <c r="R314">
        <v>-11708.1</v>
      </c>
      <c r="S314">
        <v>-607.20500000000004</v>
      </c>
      <c r="T314">
        <v>-5668.71</v>
      </c>
    </row>
    <row r="315" spans="1:20" x14ac:dyDescent="0.15">
      <c r="A315">
        <v>311</v>
      </c>
      <c r="B315">
        <v>0</v>
      </c>
      <c r="C315">
        <v>-12276.3</v>
      </c>
      <c r="D315">
        <v>548.67700000000002</v>
      </c>
      <c r="E315">
        <v>-6282.26</v>
      </c>
      <c r="F315">
        <v>12479.1</v>
      </c>
      <c r="G315">
        <v>-17174.400000000001</v>
      </c>
      <c r="H315">
        <v>-3685.68</v>
      </c>
      <c r="I315">
        <v>-12182.2</v>
      </c>
      <c r="J315">
        <v>320.91699999999997</v>
      </c>
      <c r="K315">
        <v>99.005300000000005</v>
      </c>
      <c r="L315">
        <v>-9737.24</v>
      </c>
      <c r="M315">
        <v>-4093.88</v>
      </c>
      <c r="N315">
        <v>-2804.85</v>
      </c>
      <c r="O315">
        <v>2858.5</v>
      </c>
      <c r="P315">
        <v>-1250.01</v>
      </c>
      <c r="Q315">
        <v>-15041.6</v>
      </c>
      <c r="R315">
        <v>-11174</v>
      </c>
      <c r="S315">
        <v>-419.43599999999998</v>
      </c>
      <c r="T315">
        <v>-5268.3</v>
      </c>
    </row>
    <row r="316" spans="1:20" x14ac:dyDescent="0.15">
      <c r="A316">
        <v>312</v>
      </c>
      <c r="B316">
        <v>1</v>
      </c>
      <c r="C316">
        <v>-12182.2</v>
      </c>
      <c r="D316">
        <v>800.33799999999997</v>
      </c>
      <c r="E316">
        <v>-6671.94</v>
      </c>
      <c r="F316">
        <v>14580.2</v>
      </c>
      <c r="G316">
        <v>-14568.6</v>
      </c>
      <c r="H316">
        <v>-1255.4100000000001</v>
      </c>
      <c r="I316">
        <v>-12063.6</v>
      </c>
      <c r="J316">
        <v>281.41199999999998</v>
      </c>
      <c r="K316">
        <v>534.04200000000003</v>
      </c>
      <c r="L316">
        <v>-9436.32</v>
      </c>
      <c r="M316">
        <v>-4385.53</v>
      </c>
      <c r="N316">
        <v>-2666.34</v>
      </c>
      <c r="O316">
        <v>2423.9499999999998</v>
      </c>
      <c r="P316">
        <v>-1719.19</v>
      </c>
      <c r="Q316">
        <v>-16228.7</v>
      </c>
      <c r="R316">
        <v>-10650.7</v>
      </c>
      <c r="S316">
        <v>-256.54000000000002</v>
      </c>
      <c r="T316">
        <v>-4799.12</v>
      </c>
    </row>
    <row r="317" spans="1:20" x14ac:dyDescent="0.15">
      <c r="A317">
        <v>313</v>
      </c>
      <c r="B317">
        <v>0</v>
      </c>
      <c r="C317">
        <v>-12098.3</v>
      </c>
      <c r="D317">
        <v>1037.3699999999999</v>
      </c>
      <c r="E317">
        <v>-6750.46</v>
      </c>
      <c r="F317">
        <v>16441.8</v>
      </c>
      <c r="G317">
        <v>-3700.05</v>
      </c>
      <c r="H317">
        <v>-4687.83</v>
      </c>
      <c r="I317">
        <v>-12083.6</v>
      </c>
      <c r="J317">
        <v>68.7727</v>
      </c>
      <c r="K317">
        <v>904.21699999999998</v>
      </c>
      <c r="L317">
        <v>-9817.7000000000007</v>
      </c>
      <c r="M317">
        <v>-4840.08</v>
      </c>
      <c r="N317">
        <v>-2404.44</v>
      </c>
      <c r="O317">
        <v>985.21699999999998</v>
      </c>
      <c r="P317">
        <v>-2539.52</v>
      </c>
      <c r="Q317">
        <v>-15632.8</v>
      </c>
      <c r="R317">
        <v>-10483.4</v>
      </c>
      <c r="S317">
        <v>-237.03</v>
      </c>
      <c r="T317">
        <v>-4498.2</v>
      </c>
    </row>
    <row r="318" spans="1:20" x14ac:dyDescent="0.15">
      <c r="A318">
        <v>314</v>
      </c>
      <c r="B318">
        <v>1</v>
      </c>
      <c r="C318">
        <v>-12330.9</v>
      </c>
      <c r="D318">
        <v>1239.77</v>
      </c>
      <c r="E318">
        <v>-6720.72</v>
      </c>
      <c r="F318">
        <v>19233.5</v>
      </c>
      <c r="G318">
        <v>13612.1</v>
      </c>
      <c r="H318">
        <v>-7430.76</v>
      </c>
      <c r="I318">
        <v>-12261.6</v>
      </c>
      <c r="J318">
        <v>-133.62899999999999</v>
      </c>
      <c r="K318">
        <v>1121.25</v>
      </c>
      <c r="L318">
        <v>-10949.7</v>
      </c>
      <c r="M318">
        <v>-5383.38</v>
      </c>
      <c r="N318">
        <v>-2231.79</v>
      </c>
      <c r="O318">
        <v>-110.19499999999999</v>
      </c>
      <c r="P318">
        <v>-1954.3</v>
      </c>
      <c r="Q318">
        <v>-15560.1</v>
      </c>
      <c r="R318">
        <v>-10919</v>
      </c>
      <c r="S318">
        <v>-271.65600000000001</v>
      </c>
      <c r="T318">
        <v>-4464.0600000000004</v>
      </c>
    </row>
    <row r="319" spans="1:20" x14ac:dyDescent="0.15">
      <c r="A319">
        <v>315</v>
      </c>
      <c r="B319">
        <v>0</v>
      </c>
      <c r="C319">
        <v>-12953.7</v>
      </c>
      <c r="D319">
        <v>1333.41</v>
      </c>
      <c r="E319">
        <v>-6854.34</v>
      </c>
      <c r="F319">
        <v>19975.3</v>
      </c>
      <c r="G319">
        <v>19061.7</v>
      </c>
      <c r="H319">
        <v>982.88300000000004</v>
      </c>
      <c r="I319">
        <v>-12632.3</v>
      </c>
      <c r="J319">
        <v>-365.77800000000002</v>
      </c>
      <c r="K319">
        <v>1076.3900000000001</v>
      </c>
      <c r="L319">
        <v>-12035.8</v>
      </c>
      <c r="M319">
        <v>-5867.2</v>
      </c>
      <c r="N319">
        <v>-2143.02</v>
      </c>
      <c r="O319">
        <v>-652.54600000000005</v>
      </c>
      <c r="P319">
        <v>-679.43499999999995</v>
      </c>
      <c r="Q319">
        <v>-15599.6</v>
      </c>
      <c r="R319">
        <v>-11848</v>
      </c>
      <c r="S319">
        <v>-241.90799999999999</v>
      </c>
      <c r="T319">
        <v>-4983.45</v>
      </c>
    </row>
    <row r="320" spans="1:20" x14ac:dyDescent="0.15">
      <c r="A320">
        <v>316</v>
      </c>
      <c r="B320">
        <v>1</v>
      </c>
      <c r="C320">
        <v>-13452.1</v>
      </c>
      <c r="D320">
        <v>2035.69</v>
      </c>
      <c r="E320">
        <v>-7012.36</v>
      </c>
      <c r="F320">
        <v>19994.400000000001</v>
      </c>
      <c r="G320">
        <v>18996</v>
      </c>
      <c r="H320">
        <v>6713.67</v>
      </c>
      <c r="I320">
        <v>-12854.2</v>
      </c>
      <c r="J320">
        <v>-568.17999999999995</v>
      </c>
      <c r="K320">
        <v>824.25</v>
      </c>
      <c r="L320">
        <v>-12098.3</v>
      </c>
      <c r="M320">
        <v>-6064.24</v>
      </c>
      <c r="N320">
        <v>-2583.41</v>
      </c>
      <c r="O320">
        <v>-641.83699999999999</v>
      </c>
      <c r="P320">
        <v>732.97500000000002</v>
      </c>
      <c r="Q320">
        <v>-15569.8</v>
      </c>
      <c r="R320">
        <v>-12801</v>
      </c>
      <c r="S320">
        <v>-271.65600000000001</v>
      </c>
      <c r="T320">
        <v>-5853.03</v>
      </c>
    </row>
    <row r="321" spans="1:20" x14ac:dyDescent="0.15">
      <c r="A321">
        <v>317</v>
      </c>
      <c r="B321">
        <v>0</v>
      </c>
      <c r="C321">
        <v>-14203.2</v>
      </c>
      <c r="D321">
        <v>2964.28</v>
      </c>
      <c r="E321">
        <v>-7585.89</v>
      </c>
      <c r="F321">
        <v>12787.4</v>
      </c>
      <c r="G321">
        <v>3306.68</v>
      </c>
      <c r="H321">
        <v>7590.3</v>
      </c>
      <c r="I321">
        <v>-12705.5</v>
      </c>
      <c r="J321">
        <v>-731.077</v>
      </c>
      <c r="K321">
        <v>686.22199999999998</v>
      </c>
      <c r="L321">
        <v>-11292.1</v>
      </c>
      <c r="M321">
        <v>-5391.25</v>
      </c>
      <c r="N321">
        <v>-2716.08</v>
      </c>
      <c r="O321">
        <v>25.809200000000001</v>
      </c>
      <c r="P321">
        <v>2016.64</v>
      </c>
      <c r="Q321">
        <v>-15876.6</v>
      </c>
      <c r="R321">
        <v>-13056.6</v>
      </c>
      <c r="S321">
        <v>-241.90899999999999</v>
      </c>
      <c r="T321">
        <v>-6553.88</v>
      </c>
    </row>
    <row r="322" spans="1:20" x14ac:dyDescent="0.15">
      <c r="A322">
        <v>318</v>
      </c>
      <c r="B322">
        <v>1</v>
      </c>
      <c r="C322">
        <v>-14612.4</v>
      </c>
      <c r="D322">
        <v>3981.64</v>
      </c>
      <c r="E322">
        <v>-7663.96</v>
      </c>
      <c r="F322">
        <v>9521.82</v>
      </c>
      <c r="G322">
        <v>-11220.5</v>
      </c>
      <c r="H322">
        <v>-2174.5300000000002</v>
      </c>
      <c r="I322">
        <v>-12438.7</v>
      </c>
      <c r="J322">
        <v>-889.09500000000003</v>
      </c>
      <c r="K322">
        <v>671.58399999999995</v>
      </c>
      <c r="L322">
        <v>-11318.4</v>
      </c>
      <c r="M322">
        <v>-4808.91</v>
      </c>
      <c r="N322">
        <v>-2137.21</v>
      </c>
      <c r="O322">
        <v>1642.03</v>
      </c>
      <c r="P322">
        <v>2657.53</v>
      </c>
      <c r="Q322">
        <v>-16093.6</v>
      </c>
      <c r="R322">
        <v>-12245.1</v>
      </c>
      <c r="S322">
        <v>-98.528000000000006</v>
      </c>
      <c r="T322">
        <v>-6394.45</v>
      </c>
    </row>
    <row r="323" spans="1:20" x14ac:dyDescent="0.15">
      <c r="A323">
        <v>319</v>
      </c>
      <c r="B323">
        <v>0</v>
      </c>
      <c r="C323">
        <v>-14968</v>
      </c>
      <c r="D323">
        <v>4870.2700000000004</v>
      </c>
      <c r="E323">
        <v>-7179.21</v>
      </c>
      <c r="F323">
        <v>14779.3</v>
      </c>
      <c r="G323">
        <v>-14827.4</v>
      </c>
      <c r="H323">
        <v>-10376.6</v>
      </c>
      <c r="I323">
        <v>-12439.2</v>
      </c>
      <c r="J323">
        <v>-1150.99</v>
      </c>
      <c r="K323">
        <v>636.95899999999995</v>
      </c>
      <c r="L323">
        <v>-13034.5</v>
      </c>
      <c r="M323">
        <v>-4671.34</v>
      </c>
      <c r="N323">
        <v>-1500.26</v>
      </c>
      <c r="O323">
        <v>1441.23</v>
      </c>
      <c r="P323">
        <v>3903.09</v>
      </c>
      <c r="Q323">
        <v>-16672</v>
      </c>
      <c r="R323">
        <v>-11054.6</v>
      </c>
      <c r="S323">
        <v>232.61600000000001</v>
      </c>
      <c r="T323">
        <v>-5425.42</v>
      </c>
    </row>
    <row r="324" spans="1:20" x14ac:dyDescent="0.15">
      <c r="A324">
        <v>320</v>
      </c>
      <c r="B324">
        <v>1</v>
      </c>
      <c r="C324">
        <v>-15496.6</v>
      </c>
      <c r="D324">
        <v>5393.12</v>
      </c>
      <c r="E324">
        <v>-7110.89</v>
      </c>
      <c r="F324">
        <v>18992.8</v>
      </c>
      <c r="G324">
        <v>-10001</v>
      </c>
      <c r="H324">
        <v>-9883.67</v>
      </c>
      <c r="I324">
        <v>-12790.3</v>
      </c>
      <c r="J324">
        <v>-1427.52</v>
      </c>
      <c r="K324">
        <v>216.58099999999999</v>
      </c>
      <c r="L324">
        <v>-14831.8</v>
      </c>
      <c r="M324">
        <v>-4488.46</v>
      </c>
      <c r="N324">
        <v>-1560.68</v>
      </c>
      <c r="O324">
        <v>2179.04</v>
      </c>
      <c r="P324">
        <v>5938.75</v>
      </c>
      <c r="Q324">
        <v>-16646.2</v>
      </c>
      <c r="R324">
        <v>-11180.4</v>
      </c>
      <c r="S324">
        <v>449.65899999999999</v>
      </c>
      <c r="T324">
        <v>-4566.54</v>
      </c>
    </row>
    <row r="325" spans="1:20" x14ac:dyDescent="0.15">
      <c r="A325">
        <v>321</v>
      </c>
      <c r="B325">
        <v>0</v>
      </c>
      <c r="C325">
        <v>-16326.7</v>
      </c>
      <c r="D325">
        <v>6248.04</v>
      </c>
      <c r="E325">
        <v>-7214.76</v>
      </c>
      <c r="F325">
        <v>19060.400000000001</v>
      </c>
      <c r="G325">
        <v>-7656.31</v>
      </c>
      <c r="H325">
        <v>-7912.86</v>
      </c>
      <c r="I325">
        <v>-12943</v>
      </c>
      <c r="J325">
        <v>-1704.05</v>
      </c>
      <c r="K325">
        <v>-292.09899999999999</v>
      </c>
      <c r="L325">
        <v>-14670.5</v>
      </c>
      <c r="M325">
        <v>-3910.07</v>
      </c>
      <c r="N325">
        <v>-1441.7</v>
      </c>
      <c r="O325">
        <v>3156.9</v>
      </c>
      <c r="P325">
        <v>8072</v>
      </c>
      <c r="Q325">
        <v>-16804.7</v>
      </c>
      <c r="R325">
        <v>-12327.4</v>
      </c>
      <c r="S325">
        <v>370.18599999999998</v>
      </c>
      <c r="T325">
        <v>-5052.67</v>
      </c>
    </row>
    <row r="326" spans="1:20" x14ac:dyDescent="0.15">
      <c r="A326">
        <v>322</v>
      </c>
      <c r="B326">
        <v>1</v>
      </c>
      <c r="C326">
        <v>-17022.7</v>
      </c>
      <c r="D326">
        <v>8783.99</v>
      </c>
      <c r="E326">
        <v>-7575.64</v>
      </c>
      <c r="F326">
        <v>15331.7</v>
      </c>
      <c r="G326">
        <v>-11235.6</v>
      </c>
      <c r="H326">
        <v>-11057.1</v>
      </c>
      <c r="I326">
        <v>-12646</v>
      </c>
      <c r="J326">
        <v>-1842.09</v>
      </c>
      <c r="K326">
        <v>-667.16200000000003</v>
      </c>
      <c r="L326">
        <v>-13820.5</v>
      </c>
      <c r="M326">
        <v>-3347.24</v>
      </c>
      <c r="N326">
        <v>-764.31700000000001</v>
      </c>
      <c r="O326">
        <v>3140.41</v>
      </c>
      <c r="P326">
        <v>8820.2800000000007</v>
      </c>
      <c r="Q326">
        <v>-16621.400000000001</v>
      </c>
      <c r="R326">
        <v>-12725.9</v>
      </c>
      <c r="S326">
        <v>9.3021600000000007</v>
      </c>
      <c r="T326">
        <v>-7005.35</v>
      </c>
    </row>
    <row r="327" spans="1:20" x14ac:dyDescent="0.15">
      <c r="A327">
        <v>323</v>
      </c>
      <c r="B327">
        <v>0</v>
      </c>
      <c r="C327">
        <v>-17278.8</v>
      </c>
      <c r="D327">
        <v>11757.1</v>
      </c>
      <c r="E327">
        <v>-8974.7900000000009</v>
      </c>
      <c r="F327">
        <v>11698.2</v>
      </c>
      <c r="G327">
        <v>-11911</v>
      </c>
      <c r="H327">
        <v>-10808.3</v>
      </c>
      <c r="I327">
        <v>-12186.6</v>
      </c>
      <c r="J327">
        <v>-1995.23</v>
      </c>
      <c r="K327">
        <v>-953.45600000000002</v>
      </c>
      <c r="L327">
        <v>-13777.5</v>
      </c>
      <c r="M327">
        <v>-3071.17</v>
      </c>
      <c r="N327">
        <v>-498.464</v>
      </c>
      <c r="O327">
        <v>2289.92</v>
      </c>
      <c r="P327">
        <v>8057.64</v>
      </c>
      <c r="Q327">
        <v>-16107.3</v>
      </c>
      <c r="R327">
        <v>-11859.9</v>
      </c>
      <c r="S327">
        <v>98.990700000000004</v>
      </c>
      <c r="T327">
        <v>-7892.14</v>
      </c>
    </row>
    <row r="328" spans="1:20" x14ac:dyDescent="0.15">
      <c r="A328">
        <v>324</v>
      </c>
      <c r="B328">
        <v>1</v>
      </c>
      <c r="C328">
        <v>-17961</v>
      </c>
      <c r="D328">
        <v>12543.5</v>
      </c>
      <c r="E328">
        <v>-8749.66</v>
      </c>
      <c r="F328">
        <v>12297.6</v>
      </c>
      <c r="G328">
        <v>-10961</v>
      </c>
      <c r="H328">
        <v>-16591.900000000001</v>
      </c>
      <c r="I328">
        <v>-11608.7</v>
      </c>
      <c r="J328">
        <v>-2118.62</v>
      </c>
      <c r="K328">
        <v>-1506.98</v>
      </c>
      <c r="L328">
        <v>-13337.1</v>
      </c>
      <c r="M328">
        <v>-2557.15</v>
      </c>
      <c r="N328">
        <v>-681.80100000000004</v>
      </c>
      <c r="O328">
        <v>1965.03</v>
      </c>
      <c r="P328">
        <v>7559.63</v>
      </c>
      <c r="Q328">
        <v>-14584.8</v>
      </c>
      <c r="R328">
        <v>-10659.6</v>
      </c>
      <c r="S328">
        <v>637.86900000000003</v>
      </c>
      <c r="T328">
        <v>-6629.67</v>
      </c>
    </row>
    <row r="329" spans="1:20" x14ac:dyDescent="0.15">
      <c r="A329">
        <v>325</v>
      </c>
      <c r="B329">
        <v>0</v>
      </c>
      <c r="C329">
        <v>-18954</v>
      </c>
      <c r="D329">
        <v>9866.83</v>
      </c>
      <c r="E329">
        <v>-8968.07</v>
      </c>
      <c r="F329">
        <v>13898.2</v>
      </c>
      <c r="G329">
        <v>-11274.5</v>
      </c>
      <c r="H329">
        <v>-11466.5</v>
      </c>
      <c r="I329">
        <v>-10635.2</v>
      </c>
      <c r="J329">
        <v>-2306.38</v>
      </c>
      <c r="K329">
        <v>-2203.42</v>
      </c>
      <c r="L329">
        <v>-12511.9</v>
      </c>
      <c r="M329">
        <v>-1865.59</v>
      </c>
      <c r="N329">
        <v>-434.10199999999998</v>
      </c>
      <c r="O329">
        <v>1208.6500000000001</v>
      </c>
      <c r="P329">
        <v>6744.22</v>
      </c>
      <c r="Q329">
        <v>-12406.3</v>
      </c>
      <c r="R329">
        <v>-9469.61</v>
      </c>
      <c r="S329">
        <v>1230.44</v>
      </c>
      <c r="T329">
        <v>-4950.5</v>
      </c>
    </row>
    <row r="330" spans="1:20" x14ac:dyDescent="0.15">
      <c r="A330">
        <v>326</v>
      </c>
      <c r="B330">
        <v>1</v>
      </c>
      <c r="C330">
        <v>-19842.599999999999</v>
      </c>
      <c r="D330">
        <v>6226.62</v>
      </c>
      <c r="E330">
        <v>-8834.01</v>
      </c>
      <c r="F330">
        <v>13722.4</v>
      </c>
      <c r="G330">
        <v>-10853.2</v>
      </c>
      <c r="H330">
        <v>-828.50400000000002</v>
      </c>
      <c r="I330">
        <v>-9538.8700000000008</v>
      </c>
      <c r="J330">
        <v>-2538.5300000000002</v>
      </c>
      <c r="K330">
        <v>-2776.01</v>
      </c>
      <c r="L330">
        <v>-12162.2</v>
      </c>
      <c r="M330">
        <v>-1431.49</v>
      </c>
      <c r="N330">
        <v>332.03500000000003</v>
      </c>
      <c r="O330">
        <v>-1.79941</v>
      </c>
      <c r="P330">
        <v>4109.3500000000004</v>
      </c>
      <c r="Q330">
        <v>-10916.2</v>
      </c>
      <c r="R330">
        <v>-8353.7199999999993</v>
      </c>
      <c r="S330">
        <v>1476.78</v>
      </c>
      <c r="T330">
        <v>-4117.38</v>
      </c>
    </row>
    <row r="331" spans="1:20" x14ac:dyDescent="0.15">
      <c r="A331">
        <v>327</v>
      </c>
      <c r="B331">
        <v>0</v>
      </c>
      <c r="C331">
        <v>-20053.900000000001</v>
      </c>
      <c r="D331">
        <v>3551.86</v>
      </c>
      <c r="E331">
        <v>-8913.4699999999993</v>
      </c>
      <c r="F331">
        <v>12353</v>
      </c>
      <c r="G331">
        <v>-10611.7</v>
      </c>
      <c r="H331">
        <v>2041.85</v>
      </c>
      <c r="I331">
        <v>-9090.57</v>
      </c>
      <c r="J331">
        <v>-2914.05</v>
      </c>
      <c r="K331">
        <v>-3294.45</v>
      </c>
      <c r="L331">
        <v>-12301.1</v>
      </c>
      <c r="M331">
        <v>-1382.67</v>
      </c>
      <c r="N331">
        <v>780.78099999999995</v>
      </c>
      <c r="O331">
        <v>-296.51100000000002</v>
      </c>
      <c r="P331">
        <v>1156.26</v>
      </c>
      <c r="Q331">
        <v>-11507</v>
      </c>
      <c r="R331">
        <v>-7628.44</v>
      </c>
      <c r="S331">
        <v>1535.81</v>
      </c>
      <c r="T331">
        <v>-4306.4799999999996</v>
      </c>
    </row>
    <row r="332" spans="1:20" x14ac:dyDescent="0.15">
      <c r="A332">
        <v>328</v>
      </c>
      <c r="B332">
        <v>1</v>
      </c>
      <c r="C332">
        <v>-19272.2</v>
      </c>
      <c r="D332">
        <v>3827.99</v>
      </c>
      <c r="E332">
        <v>-9308.9599999999991</v>
      </c>
      <c r="F332">
        <v>9674.7000000000007</v>
      </c>
      <c r="G332">
        <v>-9721.76</v>
      </c>
      <c r="H332">
        <v>-3668.66</v>
      </c>
      <c r="I332">
        <v>-8977.3799999999992</v>
      </c>
      <c r="J332">
        <v>-3274.47</v>
      </c>
      <c r="K332">
        <v>-3808.01</v>
      </c>
      <c r="L332">
        <v>-11979.3</v>
      </c>
      <c r="M332">
        <v>-1486.54</v>
      </c>
      <c r="N332">
        <v>725.73599999999999</v>
      </c>
      <c r="O332">
        <v>-316.03899999999999</v>
      </c>
      <c r="P332">
        <v>28.404900000000001</v>
      </c>
      <c r="Q332">
        <v>-12549.3</v>
      </c>
      <c r="R332">
        <v>-7580.06</v>
      </c>
      <c r="S332">
        <v>1679.18</v>
      </c>
      <c r="T332">
        <v>-4864.88</v>
      </c>
    </row>
    <row r="333" spans="1:20" x14ac:dyDescent="0.15">
      <c r="A333">
        <v>329</v>
      </c>
      <c r="B333">
        <v>0</v>
      </c>
      <c r="C333">
        <v>-17082.599999999999</v>
      </c>
      <c r="D333">
        <v>4776.54</v>
      </c>
      <c r="E333">
        <v>-10436</v>
      </c>
      <c r="F333">
        <v>8007.53</v>
      </c>
      <c r="G333">
        <v>-8457.17</v>
      </c>
      <c r="H333">
        <v>-7169.46</v>
      </c>
      <c r="I333">
        <v>-8863.75</v>
      </c>
      <c r="J333">
        <v>-3526.15</v>
      </c>
      <c r="K333">
        <v>-4079.22</v>
      </c>
      <c r="L333">
        <v>-11238</v>
      </c>
      <c r="M333">
        <v>-1708.92</v>
      </c>
      <c r="N333">
        <v>884.19899999999996</v>
      </c>
      <c r="O333">
        <v>-662.26</v>
      </c>
      <c r="P333">
        <v>509.565</v>
      </c>
      <c r="Q333">
        <v>-13131.2</v>
      </c>
      <c r="R333">
        <v>-8069.66</v>
      </c>
      <c r="S333">
        <v>1975.69</v>
      </c>
      <c r="T333">
        <v>-5318.96</v>
      </c>
    </row>
    <row r="334" spans="1:20" x14ac:dyDescent="0.15">
      <c r="A334">
        <v>330</v>
      </c>
      <c r="B334">
        <v>1</v>
      </c>
      <c r="C334">
        <v>-14712.3</v>
      </c>
      <c r="D334">
        <v>5002.4799999999996</v>
      </c>
      <c r="E334">
        <v>-11072</v>
      </c>
      <c r="F334">
        <v>6644.84</v>
      </c>
      <c r="G334">
        <v>-7534.36</v>
      </c>
      <c r="H334">
        <v>-7268.47</v>
      </c>
      <c r="I334">
        <v>-9056.83</v>
      </c>
      <c r="J334">
        <v>-3659.31</v>
      </c>
      <c r="K334">
        <v>-4108.51</v>
      </c>
      <c r="L334">
        <v>-11071.1</v>
      </c>
      <c r="M334">
        <v>-2222.92</v>
      </c>
      <c r="N334">
        <v>1150.97</v>
      </c>
      <c r="O334">
        <v>-434.11500000000001</v>
      </c>
      <c r="P334">
        <v>1527.36</v>
      </c>
      <c r="Q334">
        <v>-13610.1</v>
      </c>
      <c r="R334">
        <v>-8761.2099999999991</v>
      </c>
      <c r="S334">
        <v>2326.35</v>
      </c>
      <c r="T334">
        <v>-5545.78</v>
      </c>
    </row>
    <row r="335" spans="1:20" x14ac:dyDescent="0.15">
      <c r="A335">
        <v>331</v>
      </c>
      <c r="B335">
        <v>0</v>
      </c>
      <c r="C335">
        <v>-12238.1</v>
      </c>
      <c r="D335">
        <v>3112.95</v>
      </c>
      <c r="E335">
        <v>-12040.5</v>
      </c>
      <c r="F335">
        <v>4990.09</v>
      </c>
      <c r="G335">
        <v>-7184.58</v>
      </c>
      <c r="H335">
        <v>-8198.7999999999993</v>
      </c>
      <c r="I335">
        <v>-9501.59</v>
      </c>
      <c r="J335">
        <v>-3812.44</v>
      </c>
      <c r="K335">
        <v>-3900.78</v>
      </c>
      <c r="L335">
        <v>-11199.9</v>
      </c>
      <c r="M335">
        <v>-3018.34</v>
      </c>
      <c r="N335">
        <v>1219.77</v>
      </c>
      <c r="O335">
        <v>-948.99199999999996</v>
      </c>
      <c r="P335">
        <v>2663.23</v>
      </c>
      <c r="Q335">
        <v>-14465</v>
      </c>
      <c r="R335">
        <v>-9437.67</v>
      </c>
      <c r="S335">
        <v>2647.27</v>
      </c>
      <c r="T335">
        <v>-5881.79</v>
      </c>
    </row>
    <row r="336" spans="1:20" x14ac:dyDescent="0.15">
      <c r="A336">
        <v>332</v>
      </c>
      <c r="B336">
        <v>1</v>
      </c>
      <c r="C336">
        <v>-9749.36</v>
      </c>
      <c r="D336">
        <v>178.52600000000001</v>
      </c>
      <c r="E336">
        <v>-11959.8</v>
      </c>
      <c r="F336">
        <v>5299.41</v>
      </c>
      <c r="G336">
        <v>-8535.24</v>
      </c>
      <c r="H336">
        <v>-8266.2999999999993</v>
      </c>
      <c r="I336">
        <v>-9975.65</v>
      </c>
      <c r="J336">
        <v>-3831.98</v>
      </c>
      <c r="K336">
        <v>-3733</v>
      </c>
      <c r="L336">
        <v>-11288.6</v>
      </c>
      <c r="M336">
        <v>-3501.72</v>
      </c>
      <c r="N336">
        <v>1155.4100000000001</v>
      </c>
      <c r="O336">
        <v>-1165.6099999999999</v>
      </c>
      <c r="P336">
        <v>3289.55</v>
      </c>
      <c r="Q336">
        <v>-15581.3</v>
      </c>
      <c r="R336">
        <v>-10143.9</v>
      </c>
      <c r="S336">
        <v>2790.2</v>
      </c>
      <c r="T336">
        <v>-6271.95</v>
      </c>
    </row>
    <row r="337" spans="1:20" x14ac:dyDescent="0.15">
      <c r="A337">
        <v>333</v>
      </c>
      <c r="B337">
        <v>0</v>
      </c>
      <c r="C337">
        <v>-8195.33</v>
      </c>
      <c r="D337">
        <v>-924.56299999999999</v>
      </c>
      <c r="E337">
        <v>-10095.6</v>
      </c>
      <c r="F337">
        <v>7484.54</v>
      </c>
      <c r="G337">
        <v>-9596.11</v>
      </c>
      <c r="H337">
        <v>-7148.66</v>
      </c>
      <c r="I337">
        <v>-10242</v>
      </c>
      <c r="J337">
        <v>-3693.49</v>
      </c>
      <c r="K337">
        <v>-3471.12</v>
      </c>
      <c r="L337">
        <v>-11159.9</v>
      </c>
      <c r="M337">
        <v>-3728.55</v>
      </c>
      <c r="N337">
        <v>1145.6400000000001</v>
      </c>
      <c r="O337">
        <v>-1219.77</v>
      </c>
      <c r="P337">
        <v>3842.61</v>
      </c>
      <c r="Q337">
        <v>-15999.9</v>
      </c>
      <c r="R337">
        <v>-10820.3</v>
      </c>
      <c r="S337">
        <v>2874.09</v>
      </c>
      <c r="T337">
        <v>-6770.86</v>
      </c>
    </row>
    <row r="338" spans="1:20" x14ac:dyDescent="0.15">
      <c r="A338">
        <v>334</v>
      </c>
      <c r="B338">
        <v>1</v>
      </c>
      <c r="C338">
        <v>-9681.2900000000009</v>
      </c>
      <c r="D338">
        <v>184.59200000000001</v>
      </c>
      <c r="E338">
        <v>-8486.52</v>
      </c>
      <c r="F338">
        <v>9998.19</v>
      </c>
      <c r="G338">
        <v>-8194.91</v>
      </c>
      <c r="H338">
        <v>-6057.62</v>
      </c>
      <c r="I338">
        <v>-10375.1</v>
      </c>
      <c r="J338">
        <v>-3396.99</v>
      </c>
      <c r="K338">
        <v>-3021.48</v>
      </c>
      <c r="L338">
        <v>-11105.8</v>
      </c>
      <c r="M338">
        <v>-3856.83</v>
      </c>
      <c r="N338">
        <v>1180.26</v>
      </c>
      <c r="O338">
        <v>-1363.14</v>
      </c>
      <c r="P338">
        <v>4014.85</v>
      </c>
      <c r="Q338">
        <v>-15762</v>
      </c>
      <c r="R338">
        <v>-11214.9</v>
      </c>
      <c r="S338">
        <v>2745.38</v>
      </c>
      <c r="T338">
        <v>-6972.83</v>
      </c>
    </row>
    <row r="339" spans="1:20" x14ac:dyDescent="0.15">
      <c r="A339">
        <v>335</v>
      </c>
      <c r="B339">
        <v>0</v>
      </c>
      <c r="C339">
        <v>-11923.7</v>
      </c>
      <c r="D339">
        <v>1463.39</v>
      </c>
      <c r="E339">
        <v>-8399.9</v>
      </c>
      <c r="F339">
        <v>12214.9</v>
      </c>
      <c r="G339">
        <v>-5002.6499999999996</v>
      </c>
      <c r="H339">
        <v>-3744.66</v>
      </c>
      <c r="I339">
        <v>-10562.9</v>
      </c>
      <c r="J339">
        <v>-3046.34</v>
      </c>
      <c r="K339">
        <v>-2616.67</v>
      </c>
      <c r="L339">
        <v>-11066.3</v>
      </c>
      <c r="M339">
        <v>-3802.24</v>
      </c>
      <c r="N339">
        <v>1012.05</v>
      </c>
      <c r="O339">
        <v>-1348.05</v>
      </c>
      <c r="P339">
        <v>4029.5</v>
      </c>
      <c r="Q339">
        <v>-15307.5</v>
      </c>
      <c r="R339">
        <v>-11258.9</v>
      </c>
      <c r="S339">
        <v>2587.36</v>
      </c>
      <c r="T339">
        <v>-6853.89</v>
      </c>
    </row>
    <row r="340" spans="1:20" x14ac:dyDescent="0.15">
      <c r="A340">
        <v>336</v>
      </c>
      <c r="B340">
        <v>1</v>
      </c>
      <c r="C340">
        <v>-7567.95</v>
      </c>
      <c r="D340">
        <v>1238.8800000000001</v>
      </c>
      <c r="E340">
        <v>-8137.59</v>
      </c>
      <c r="F340">
        <v>13764.5</v>
      </c>
      <c r="G340">
        <v>-1536.01</v>
      </c>
      <c r="H340">
        <v>-1775.17</v>
      </c>
      <c r="I340">
        <v>-10725.8</v>
      </c>
      <c r="J340">
        <v>-2725.41</v>
      </c>
      <c r="K340">
        <v>-2325.48</v>
      </c>
      <c r="L340">
        <v>-10888.3</v>
      </c>
      <c r="M340">
        <v>-3550.13</v>
      </c>
      <c r="N340">
        <v>676.04300000000001</v>
      </c>
      <c r="O340">
        <v>-996.96799999999996</v>
      </c>
      <c r="P340">
        <v>3925.64</v>
      </c>
      <c r="Q340">
        <v>-15041.2</v>
      </c>
      <c r="R340">
        <v>-11224.3</v>
      </c>
      <c r="S340">
        <v>2360.1</v>
      </c>
      <c r="T340">
        <v>-6349.67</v>
      </c>
    </row>
    <row r="341" spans="1:20" x14ac:dyDescent="0.15">
      <c r="A341">
        <v>337</v>
      </c>
      <c r="B341">
        <v>0</v>
      </c>
      <c r="C341">
        <v>-3347.53</v>
      </c>
      <c r="D341">
        <v>-61.160899999999998</v>
      </c>
      <c r="E341">
        <v>-7475.36</v>
      </c>
      <c r="F341">
        <v>13425.9</v>
      </c>
      <c r="G341">
        <v>140.17099999999999</v>
      </c>
      <c r="H341">
        <v>-3167.82</v>
      </c>
      <c r="I341">
        <v>-10710.7</v>
      </c>
      <c r="J341">
        <v>-2617.1</v>
      </c>
      <c r="K341">
        <v>-2152.81</v>
      </c>
      <c r="L341">
        <v>-10552.3</v>
      </c>
      <c r="M341">
        <v>-3515.94</v>
      </c>
      <c r="N341">
        <v>182.023</v>
      </c>
      <c r="O341">
        <v>-705.78099999999995</v>
      </c>
      <c r="P341">
        <v>3599.41</v>
      </c>
      <c r="Q341">
        <v>-14665.7</v>
      </c>
      <c r="R341">
        <v>-11150.2</v>
      </c>
      <c r="S341">
        <v>2226.9299999999998</v>
      </c>
      <c r="T341">
        <v>-6038.95</v>
      </c>
    </row>
    <row r="342" spans="1:20" x14ac:dyDescent="0.15">
      <c r="A342">
        <v>338</v>
      </c>
      <c r="B342">
        <v>1</v>
      </c>
      <c r="C342">
        <v>-3259.79</v>
      </c>
      <c r="D342">
        <v>2359.4299999999998</v>
      </c>
      <c r="E342">
        <v>-7075.85</v>
      </c>
      <c r="F342">
        <v>10721.6</v>
      </c>
      <c r="G342">
        <v>-1241.83</v>
      </c>
      <c r="H342">
        <v>-7101.7</v>
      </c>
      <c r="I342">
        <v>-10636.6</v>
      </c>
      <c r="J342">
        <v>-2641.94</v>
      </c>
      <c r="K342">
        <v>-2064.0300000000002</v>
      </c>
      <c r="L342">
        <v>-10058.299999999999</v>
      </c>
      <c r="M342">
        <v>-3308.22</v>
      </c>
      <c r="N342">
        <v>-123.821</v>
      </c>
      <c r="O342">
        <v>-498.48700000000002</v>
      </c>
      <c r="P342">
        <v>3243.87</v>
      </c>
      <c r="Q342">
        <v>-14201.4</v>
      </c>
      <c r="R342">
        <v>-11105.8</v>
      </c>
      <c r="S342">
        <v>2039.18</v>
      </c>
      <c r="T342">
        <v>-6073.99</v>
      </c>
    </row>
    <row r="343" spans="1:20" x14ac:dyDescent="0.15">
      <c r="A343">
        <v>339</v>
      </c>
      <c r="B343">
        <v>0</v>
      </c>
      <c r="C343">
        <v>-3110.7</v>
      </c>
      <c r="D343">
        <v>5287.65</v>
      </c>
      <c r="E343">
        <v>-5750.97</v>
      </c>
      <c r="F343">
        <v>9242.48</v>
      </c>
      <c r="G343">
        <v>-3054.16</v>
      </c>
      <c r="H343">
        <v>-8005.26</v>
      </c>
      <c r="I343">
        <v>-10557.6</v>
      </c>
      <c r="J343">
        <v>-2508.35</v>
      </c>
      <c r="K343">
        <v>-1950.4</v>
      </c>
      <c r="L343">
        <v>-9475.4599999999991</v>
      </c>
      <c r="M343">
        <v>-3001.96</v>
      </c>
      <c r="N343">
        <v>-400.35300000000001</v>
      </c>
      <c r="O343">
        <v>-266.34500000000003</v>
      </c>
      <c r="P343">
        <v>2922.95</v>
      </c>
      <c r="Q343">
        <v>-13588.9</v>
      </c>
      <c r="R343">
        <v>-10893.2</v>
      </c>
      <c r="S343">
        <v>1945.51</v>
      </c>
      <c r="T343">
        <v>-6118.38</v>
      </c>
    </row>
    <row r="344" spans="1:20" x14ac:dyDescent="0.15">
      <c r="A344">
        <v>340</v>
      </c>
      <c r="B344">
        <v>1</v>
      </c>
      <c r="C344">
        <v>-1627.39</v>
      </c>
      <c r="D344">
        <v>5753.06</v>
      </c>
      <c r="E344">
        <v>-4254.68</v>
      </c>
      <c r="F344">
        <v>9847.75</v>
      </c>
      <c r="G344">
        <v>-4040.52</v>
      </c>
      <c r="H344">
        <v>-7158.92</v>
      </c>
      <c r="I344">
        <v>-10270.9</v>
      </c>
      <c r="J344">
        <v>-2038.77</v>
      </c>
      <c r="K344">
        <v>-1728.03</v>
      </c>
      <c r="L344">
        <v>-8848.27</v>
      </c>
      <c r="M344">
        <v>-2685.92</v>
      </c>
      <c r="N344">
        <v>-469.173</v>
      </c>
      <c r="O344">
        <v>109.15900000000001</v>
      </c>
      <c r="P344">
        <v>2676.15</v>
      </c>
      <c r="Q344">
        <v>-12783.7</v>
      </c>
      <c r="R344">
        <v>-10413.799999999999</v>
      </c>
      <c r="S344">
        <v>1901.12</v>
      </c>
      <c r="T344">
        <v>-5846.31</v>
      </c>
    </row>
    <row r="345" spans="1:20" x14ac:dyDescent="0.15">
      <c r="A345">
        <v>341</v>
      </c>
      <c r="B345">
        <v>0</v>
      </c>
      <c r="C345">
        <v>204.893</v>
      </c>
      <c r="D345">
        <v>5144.59</v>
      </c>
      <c r="E345">
        <v>-4380.57</v>
      </c>
      <c r="F345">
        <v>10301.4</v>
      </c>
      <c r="G345">
        <v>-3905.69</v>
      </c>
      <c r="H345">
        <v>-6754.93</v>
      </c>
      <c r="I345">
        <v>-9747.1200000000008</v>
      </c>
      <c r="J345">
        <v>-1559.82</v>
      </c>
      <c r="K345">
        <v>-1594.86</v>
      </c>
      <c r="L345">
        <v>-8389.2900000000009</v>
      </c>
      <c r="M345">
        <v>-2473.7399999999998</v>
      </c>
      <c r="N345">
        <v>-612.53300000000002</v>
      </c>
      <c r="O345">
        <v>781.15300000000002</v>
      </c>
      <c r="P345">
        <v>2404.5</v>
      </c>
      <c r="Q345">
        <v>-12023.3</v>
      </c>
      <c r="R345">
        <v>-9761.7800000000007</v>
      </c>
      <c r="S345">
        <v>1965.47</v>
      </c>
      <c r="T345">
        <v>-5461.04</v>
      </c>
    </row>
    <row r="346" spans="1:20" x14ac:dyDescent="0.15">
      <c r="A346">
        <v>342</v>
      </c>
      <c r="B346">
        <v>1</v>
      </c>
      <c r="C346">
        <v>1057.68</v>
      </c>
      <c r="D346">
        <v>4571.9799999999996</v>
      </c>
      <c r="E346">
        <v>-5151.54</v>
      </c>
      <c r="F346">
        <v>10315.700000000001</v>
      </c>
      <c r="G346">
        <v>-3663.77</v>
      </c>
      <c r="H346">
        <v>-6923.55</v>
      </c>
      <c r="I346">
        <v>-9228.67</v>
      </c>
      <c r="J346">
        <v>-1258.8599999999999</v>
      </c>
      <c r="K346">
        <v>-1476.34</v>
      </c>
      <c r="L346">
        <v>-7989.36</v>
      </c>
      <c r="M346">
        <v>-2241.6</v>
      </c>
      <c r="N346">
        <v>-666.697</v>
      </c>
      <c r="O346">
        <v>1457.62</v>
      </c>
      <c r="P346">
        <v>2162.59</v>
      </c>
      <c r="Q346">
        <v>-11480.5</v>
      </c>
      <c r="R346">
        <v>-8986.34</v>
      </c>
      <c r="S346">
        <v>2009.86</v>
      </c>
      <c r="T346">
        <v>-4962.1400000000003</v>
      </c>
    </row>
    <row r="347" spans="1:20" x14ac:dyDescent="0.15">
      <c r="A347">
        <v>343</v>
      </c>
      <c r="B347">
        <v>0</v>
      </c>
      <c r="C347">
        <v>834.08199999999999</v>
      </c>
      <c r="D347">
        <v>3915.06</v>
      </c>
      <c r="E347">
        <v>-5254.16</v>
      </c>
      <c r="F347">
        <v>10483.9</v>
      </c>
      <c r="G347">
        <v>-3495.98</v>
      </c>
      <c r="H347">
        <v>-6883.63</v>
      </c>
      <c r="I347">
        <v>-8749.73</v>
      </c>
      <c r="J347">
        <v>-982.327</v>
      </c>
      <c r="K347">
        <v>-1461.68</v>
      </c>
      <c r="L347">
        <v>-7628.93</v>
      </c>
      <c r="M347">
        <v>-2073.8000000000002</v>
      </c>
      <c r="N347">
        <v>-879.29200000000003</v>
      </c>
      <c r="O347">
        <v>2059.96</v>
      </c>
      <c r="P347">
        <v>1925.56</v>
      </c>
      <c r="Q347">
        <v>-11036.1</v>
      </c>
      <c r="R347">
        <v>-8265.49</v>
      </c>
      <c r="S347">
        <v>1945.52</v>
      </c>
      <c r="T347">
        <v>-4621.67</v>
      </c>
    </row>
    <row r="348" spans="1:20" x14ac:dyDescent="0.15">
      <c r="A348">
        <v>344</v>
      </c>
      <c r="B348">
        <v>1</v>
      </c>
      <c r="C348">
        <v>-40.725099999999998</v>
      </c>
      <c r="D348">
        <v>2862.68</v>
      </c>
      <c r="E348">
        <v>-5115.6899999999996</v>
      </c>
      <c r="F348">
        <v>10369.799999999999</v>
      </c>
      <c r="G348">
        <v>-3545.67</v>
      </c>
      <c r="H348">
        <v>-6285.36</v>
      </c>
      <c r="I348">
        <v>-8241.06</v>
      </c>
      <c r="J348">
        <v>-775.03</v>
      </c>
      <c r="K348">
        <v>-1392.45</v>
      </c>
      <c r="L348">
        <v>-7134.92</v>
      </c>
      <c r="M348">
        <v>-1915.79</v>
      </c>
      <c r="N348">
        <v>-1012.47</v>
      </c>
      <c r="O348">
        <v>2548.6799999999998</v>
      </c>
      <c r="P348">
        <v>1723.15</v>
      </c>
      <c r="Q348">
        <v>-10601.6</v>
      </c>
      <c r="R348">
        <v>-7519.79</v>
      </c>
      <c r="S348">
        <v>1762.65</v>
      </c>
      <c r="T348">
        <v>-4340.25</v>
      </c>
    </row>
    <row r="349" spans="1:20" x14ac:dyDescent="0.15">
      <c r="A349">
        <v>345</v>
      </c>
      <c r="B349">
        <v>0</v>
      </c>
      <c r="C349">
        <v>15.0664</v>
      </c>
      <c r="D349">
        <v>2656.61</v>
      </c>
      <c r="E349">
        <v>-4611.49</v>
      </c>
      <c r="F349">
        <v>10211.799999999999</v>
      </c>
      <c r="G349">
        <v>-3590.06</v>
      </c>
      <c r="H349">
        <v>-6029.19</v>
      </c>
      <c r="I349">
        <v>-7762.11</v>
      </c>
      <c r="J349">
        <v>-508.27300000000002</v>
      </c>
      <c r="K349">
        <v>-1382.67</v>
      </c>
      <c r="L349">
        <v>-6586.74</v>
      </c>
      <c r="M349">
        <v>-1827</v>
      </c>
      <c r="N349">
        <v>-1096.3599999999999</v>
      </c>
      <c r="O349">
        <v>2988.11</v>
      </c>
      <c r="P349">
        <v>1664.09</v>
      </c>
      <c r="Q349">
        <v>-9959.32</v>
      </c>
      <c r="R349">
        <v>-6803.82</v>
      </c>
      <c r="S349">
        <v>1599.75</v>
      </c>
      <c r="T349">
        <v>-4132.95</v>
      </c>
    </row>
    <row r="350" spans="1:20" x14ac:dyDescent="0.15">
      <c r="A350">
        <v>346</v>
      </c>
      <c r="B350">
        <v>1</v>
      </c>
      <c r="C350">
        <v>143.35599999999999</v>
      </c>
      <c r="D350">
        <v>2335.2800000000002</v>
      </c>
      <c r="E350">
        <v>-4266.13</v>
      </c>
      <c r="F350">
        <v>9776.8700000000008</v>
      </c>
      <c r="G350">
        <v>-3906.5</v>
      </c>
      <c r="H350">
        <v>-6039.37</v>
      </c>
      <c r="I350">
        <v>-7253.44</v>
      </c>
      <c r="J350">
        <v>-300.97500000000002</v>
      </c>
      <c r="K350">
        <v>-1451.91</v>
      </c>
      <c r="L350">
        <v>-6241.38</v>
      </c>
      <c r="M350">
        <v>-1678.76</v>
      </c>
      <c r="N350">
        <v>-1279.22</v>
      </c>
      <c r="O350">
        <v>3145.73</v>
      </c>
      <c r="P350">
        <v>1555.36</v>
      </c>
      <c r="Q350">
        <v>-9530.06</v>
      </c>
      <c r="R350">
        <v>-6127.35</v>
      </c>
      <c r="S350">
        <v>1372.5</v>
      </c>
      <c r="T350">
        <v>-3900.81</v>
      </c>
    </row>
    <row r="351" spans="1:20" x14ac:dyDescent="0.15">
      <c r="A351">
        <v>347</v>
      </c>
      <c r="B351">
        <v>0</v>
      </c>
      <c r="C351">
        <v>-291.99599999999998</v>
      </c>
      <c r="D351">
        <v>1945.12</v>
      </c>
      <c r="E351">
        <v>-3880.86</v>
      </c>
      <c r="F351">
        <v>9579.75</v>
      </c>
      <c r="G351">
        <v>-3881.26</v>
      </c>
      <c r="H351">
        <v>-5732.7</v>
      </c>
      <c r="I351">
        <v>-6774.5</v>
      </c>
      <c r="J351">
        <v>-241.91800000000001</v>
      </c>
      <c r="K351">
        <v>-1357.83</v>
      </c>
      <c r="L351">
        <v>-5925.34</v>
      </c>
      <c r="M351">
        <v>-1520.74</v>
      </c>
      <c r="N351">
        <v>-1442.13</v>
      </c>
      <c r="O351">
        <v>3160.39</v>
      </c>
      <c r="P351">
        <v>1298.3800000000001</v>
      </c>
      <c r="Q351">
        <v>-9377.33</v>
      </c>
      <c r="R351">
        <v>-5490.39</v>
      </c>
      <c r="S351">
        <v>1204.7</v>
      </c>
      <c r="T351">
        <v>-3663.78</v>
      </c>
    </row>
    <row r="352" spans="1:20" x14ac:dyDescent="0.15">
      <c r="A352">
        <v>348</v>
      </c>
      <c r="B352">
        <v>1</v>
      </c>
      <c r="C352">
        <v>-978.63800000000003</v>
      </c>
      <c r="D352">
        <v>1965.47</v>
      </c>
      <c r="E352">
        <v>-4455.07</v>
      </c>
      <c r="F352">
        <v>9629.43</v>
      </c>
      <c r="G352">
        <v>-3940.72</v>
      </c>
      <c r="H352">
        <v>-5931.02</v>
      </c>
      <c r="I352">
        <v>-6335.06</v>
      </c>
      <c r="J352">
        <v>-133.18100000000001</v>
      </c>
      <c r="K352">
        <v>-1308.55</v>
      </c>
      <c r="L352">
        <v>-5540.07</v>
      </c>
      <c r="M352">
        <v>-1362.72</v>
      </c>
      <c r="N352">
        <v>-1496.3</v>
      </c>
      <c r="O352">
        <v>3160.39</v>
      </c>
      <c r="P352">
        <v>1056.46</v>
      </c>
      <c r="Q352">
        <v>-8947.27</v>
      </c>
      <c r="R352">
        <v>-4962.16</v>
      </c>
      <c r="S352">
        <v>1012.07</v>
      </c>
      <c r="T352">
        <v>-3426.76</v>
      </c>
    </row>
    <row r="353" spans="1:20" x14ac:dyDescent="0.15">
      <c r="A353">
        <v>349</v>
      </c>
      <c r="B353">
        <v>0</v>
      </c>
      <c r="C353">
        <v>-1447.41</v>
      </c>
      <c r="D353">
        <v>1871.4</v>
      </c>
      <c r="E353">
        <v>-4473.83</v>
      </c>
      <c r="F353">
        <v>9812.2800000000007</v>
      </c>
      <c r="G353">
        <v>-3881.26</v>
      </c>
      <c r="H353">
        <v>-5896.01</v>
      </c>
      <c r="I353">
        <v>-5865.89</v>
      </c>
      <c r="J353">
        <v>-83.898799999999994</v>
      </c>
      <c r="K353">
        <v>-1372.89</v>
      </c>
      <c r="L353">
        <v>-5318.1</v>
      </c>
      <c r="M353">
        <v>-1273.94</v>
      </c>
      <c r="N353">
        <v>-1570.42</v>
      </c>
      <c r="O353">
        <v>3091.16</v>
      </c>
      <c r="P353">
        <v>854.048</v>
      </c>
      <c r="Q353">
        <v>-8473.2199999999993</v>
      </c>
      <c r="R353">
        <v>-4517.83</v>
      </c>
      <c r="S353">
        <v>814.54300000000001</v>
      </c>
      <c r="T353">
        <v>-3293.58</v>
      </c>
    </row>
    <row r="354" spans="1:20" x14ac:dyDescent="0.15">
      <c r="A354">
        <v>350</v>
      </c>
      <c r="B354">
        <v>1</v>
      </c>
      <c r="C354">
        <v>-1985.81</v>
      </c>
      <c r="D354">
        <v>1164.42</v>
      </c>
      <c r="E354">
        <v>-4394.83</v>
      </c>
      <c r="F354">
        <v>9940.58</v>
      </c>
      <c r="G354">
        <v>-3386.86</v>
      </c>
      <c r="H354">
        <v>-5747.77</v>
      </c>
      <c r="I354">
        <v>-5391.84</v>
      </c>
      <c r="J354">
        <v>-44.394100000000002</v>
      </c>
      <c r="K354">
        <v>-1382.67</v>
      </c>
      <c r="L354">
        <v>-5155.2</v>
      </c>
      <c r="M354">
        <v>-1298.77</v>
      </c>
      <c r="N354">
        <v>-1718.66</v>
      </c>
      <c r="O354">
        <v>3012.15</v>
      </c>
      <c r="P354">
        <v>725.75599999999997</v>
      </c>
      <c r="Q354">
        <v>-8068.39</v>
      </c>
      <c r="R354">
        <v>-4187.13</v>
      </c>
      <c r="S354">
        <v>582.404</v>
      </c>
      <c r="T354">
        <v>-3140.45</v>
      </c>
    </row>
    <row r="355" spans="1:20" x14ac:dyDescent="0.15">
      <c r="A355">
        <v>351</v>
      </c>
      <c r="B355">
        <v>0</v>
      </c>
      <c r="C355">
        <v>-2954.26</v>
      </c>
      <c r="D355">
        <v>547.40200000000004</v>
      </c>
      <c r="E355">
        <v>-4281.2</v>
      </c>
      <c r="F355">
        <v>10059.1</v>
      </c>
      <c r="G355">
        <v>-2729.95</v>
      </c>
      <c r="H355">
        <v>-5520.52</v>
      </c>
      <c r="I355">
        <v>-4952.3999999999996</v>
      </c>
      <c r="J355">
        <v>-108.736</v>
      </c>
      <c r="K355">
        <v>-1451.9</v>
      </c>
      <c r="L355">
        <v>-5066.41</v>
      </c>
      <c r="M355">
        <v>-1338.28</v>
      </c>
      <c r="N355">
        <v>-1772.83</v>
      </c>
      <c r="O355">
        <v>2863.91</v>
      </c>
      <c r="P355">
        <v>711.08900000000006</v>
      </c>
      <c r="Q355">
        <v>-7811.81</v>
      </c>
      <c r="R355">
        <v>-3974.94</v>
      </c>
      <c r="S355">
        <v>345.37599999999998</v>
      </c>
      <c r="T355">
        <v>-3120.89</v>
      </c>
    </row>
    <row r="356" spans="1:20" x14ac:dyDescent="0.15">
      <c r="A356">
        <v>352</v>
      </c>
      <c r="B356">
        <v>1</v>
      </c>
      <c r="C356">
        <v>-3842.92</v>
      </c>
      <c r="D356">
        <v>24.062200000000001</v>
      </c>
      <c r="E356">
        <v>-4128.07</v>
      </c>
      <c r="F356">
        <v>10177.6</v>
      </c>
      <c r="G356">
        <v>-2023.76</v>
      </c>
      <c r="H356">
        <v>-5387.34</v>
      </c>
      <c r="I356">
        <v>-4587.07</v>
      </c>
      <c r="J356">
        <v>-153.13</v>
      </c>
      <c r="K356">
        <v>-1427.07</v>
      </c>
      <c r="L356">
        <v>-5091.25</v>
      </c>
      <c r="M356">
        <v>-1343.17</v>
      </c>
      <c r="N356">
        <v>-1812.34</v>
      </c>
      <c r="O356">
        <v>2705.89</v>
      </c>
      <c r="P356">
        <v>1438.01</v>
      </c>
      <c r="Q356">
        <v>-8094.01</v>
      </c>
      <c r="R356">
        <v>-3985.11</v>
      </c>
      <c r="S356">
        <v>108.349</v>
      </c>
      <c r="T356">
        <v>-3224.73</v>
      </c>
    </row>
    <row r="357" spans="1:20" x14ac:dyDescent="0.15">
      <c r="A357">
        <v>353</v>
      </c>
      <c r="B357">
        <v>0</v>
      </c>
      <c r="C357">
        <v>-4573.5600000000004</v>
      </c>
      <c r="D357">
        <v>-212.57900000000001</v>
      </c>
      <c r="E357">
        <v>-4246.97</v>
      </c>
      <c r="F357">
        <v>10330.700000000001</v>
      </c>
      <c r="G357">
        <v>-1416.52</v>
      </c>
      <c r="H357">
        <v>-5372.67</v>
      </c>
      <c r="I357">
        <v>-4266.1499999999996</v>
      </c>
      <c r="J357">
        <v>-296.47899999999998</v>
      </c>
      <c r="K357">
        <v>-1422.18</v>
      </c>
      <c r="L357">
        <v>-5096.1400000000003</v>
      </c>
      <c r="M357">
        <v>-1412.4</v>
      </c>
      <c r="N357">
        <v>-1886.46</v>
      </c>
      <c r="O357">
        <v>2478.65</v>
      </c>
      <c r="P357">
        <v>1506.08</v>
      </c>
      <c r="Q357">
        <v>-8068.79</v>
      </c>
      <c r="R357">
        <v>-3955.38</v>
      </c>
      <c r="S357">
        <v>9.7801399999999994</v>
      </c>
      <c r="T357">
        <v>-3377.86</v>
      </c>
    </row>
    <row r="358" spans="1:20" x14ac:dyDescent="0.15">
      <c r="A358">
        <v>354</v>
      </c>
      <c r="B358">
        <v>1</v>
      </c>
      <c r="C358">
        <v>-5042.34</v>
      </c>
      <c r="D358">
        <v>-63.956699999999998</v>
      </c>
      <c r="E358">
        <v>-4231.92</v>
      </c>
      <c r="F358">
        <v>10384.9</v>
      </c>
      <c r="G358">
        <v>-1239.32</v>
      </c>
      <c r="H358">
        <v>-5303.44</v>
      </c>
      <c r="I358">
        <v>-3880.88</v>
      </c>
      <c r="J358">
        <v>-350.654</v>
      </c>
      <c r="K358">
        <v>-1352.95</v>
      </c>
      <c r="L358">
        <v>-5165.37</v>
      </c>
      <c r="M358">
        <v>-1422.18</v>
      </c>
      <c r="N358">
        <v>-1861.62</v>
      </c>
      <c r="O358">
        <v>2207</v>
      </c>
      <c r="P358">
        <v>1501.19</v>
      </c>
      <c r="Q358">
        <v>-8197.4599999999991</v>
      </c>
      <c r="R358">
        <v>-3985.11</v>
      </c>
      <c r="S358">
        <v>-34.614600000000003</v>
      </c>
      <c r="T358">
        <v>-3535.88</v>
      </c>
    </row>
    <row r="359" spans="1:20" x14ac:dyDescent="0.15">
      <c r="A359">
        <v>355</v>
      </c>
      <c r="B359">
        <v>0</v>
      </c>
      <c r="C359">
        <v>-5580.74</v>
      </c>
      <c r="D359">
        <v>64.337900000000005</v>
      </c>
      <c r="E359">
        <v>-4157.8</v>
      </c>
      <c r="F359">
        <v>10424.4</v>
      </c>
      <c r="G359">
        <v>-1397.72</v>
      </c>
      <c r="H359">
        <v>-5259.05</v>
      </c>
      <c r="I359">
        <v>-3624.29</v>
      </c>
      <c r="J359">
        <v>-494.00099999999998</v>
      </c>
      <c r="K359">
        <v>-1343.17</v>
      </c>
      <c r="L359">
        <v>-5313.6</v>
      </c>
      <c r="M359">
        <v>-1456.79</v>
      </c>
      <c r="N359">
        <v>-1787.5</v>
      </c>
      <c r="O359">
        <v>1584.33</v>
      </c>
      <c r="P359">
        <v>1189.6600000000001</v>
      </c>
      <c r="Q359">
        <v>-8320.8700000000008</v>
      </c>
      <c r="R359">
        <v>-4024.61</v>
      </c>
      <c r="S359">
        <v>-4.8906599999999996</v>
      </c>
      <c r="T359">
        <v>-3659.29</v>
      </c>
    </row>
    <row r="360" spans="1:20" x14ac:dyDescent="0.15">
      <c r="A360">
        <v>356</v>
      </c>
      <c r="B360">
        <v>1</v>
      </c>
      <c r="C360">
        <v>-6203.03</v>
      </c>
      <c r="D360">
        <v>113.624</v>
      </c>
      <c r="E360">
        <v>-4182.63</v>
      </c>
      <c r="F360">
        <v>10463.9</v>
      </c>
      <c r="G360">
        <v>-1629.86</v>
      </c>
      <c r="H360">
        <v>-5150.3100000000004</v>
      </c>
      <c r="I360">
        <v>-3421.88</v>
      </c>
      <c r="J360">
        <v>-513.56399999999996</v>
      </c>
      <c r="K360">
        <v>-1239.33</v>
      </c>
      <c r="L360">
        <v>-5402.39</v>
      </c>
      <c r="M360">
        <v>-1530.91</v>
      </c>
      <c r="N360">
        <v>-1812.34</v>
      </c>
      <c r="O360">
        <v>1397.35</v>
      </c>
      <c r="P360">
        <v>1353.33</v>
      </c>
      <c r="Q360">
        <v>-8577.84</v>
      </c>
      <c r="R360">
        <v>-4029.5</v>
      </c>
      <c r="S360">
        <v>0</v>
      </c>
      <c r="T360">
        <v>-3708.57</v>
      </c>
    </row>
    <row r="361" spans="1:20" x14ac:dyDescent="0.15">
      <c r="A361">
        <v>357</v>
      </c>
      <c r="B361">
        <v>0</v>
      </c>
      <c r="C361">
        <v>-7008.17</v>
      </c>
      <c r="D361">
        <v>49.287399999999998</v>
      </c>
      <c r="E361">
        <v>-4533.66</v>
      </c>
      <c r="F361">
        <v>10607.3</v>
      </c>
      <c r="G361">
        <v>-1693.82</v>
      </c>
      <c r="H361">
        <v>-5101.03</v>
      </c>
      <c r="I361">
        <v>-3155.13</v>
      </c>
      <c r="J361">
        <v>-582.79100000000005</v>
      </c>
      <c r="K361">
        <v>-1259.27</v>
      </c>
      <c r="L361">
        <v>-5516.02</v>
      </c>
      <c r="M361">
        <v>-1609.92</v>
      </c>
      <c r="N361">
        <v>-1782.61</v>
      </c>
      <c r="O361">
        <v>1382.67</v>
      </c>
      <c r="P361">
        <v>1521.13</v>
      </c>
      <c r="Q361">
        <v>-8715.92</v>
      </c>
      <c r="R361">
        <v>-4029.5</v>
      </c>
      <c r="S361">
        <v>34.613700000000001</v>
      </c>
      <c r="T361">
        <v>-3851.92</v>
      </c>
    </row>
    <row r="362" spans="1:20" x14ac:dyDescent="0.15">
      <c r="A362">
        <v>358</v>
      </c>
      <c r="B362">
        <v>1</v>
      </c>
      <c r="C362">
        <v>-7976.22</v>
      </c>
      <c r="D362">
        <v>-202.78899999999999</v>
      </c>
      <c r="E362">
        <v>-4721.03</v>
      </c>
      <c r="F362">
        <v>10696.1</v>
      </c>
      <c r="G362">
        <v>-1802.55</v>
      </c>
      <c r="H362">
        <v>-5130.75</v>
      </c>
      <c r="I362">
        <v>-3051.66</v>
      </c>
      <c r="J362">
        <v>-696.41399999999999</v>
      </c>
      <c r="K362">
        <v>-1229.54</v>
      </c>
      <c r="L362">
        <v>-5669.14</v>
      </c>
      <c r="M362">
        <v>-1654.32</v>
      </c>
      <c r="N362">
        <v>-1708.49</v>
      </c>
      <c r="O362">
        <v>1071.1500000000001</v>
      </c>
      <c r="P362">
        <v>1263.79</v>
      </c>
      <c r="Q362">
        <v>-8730.59</v>
      </c>
      <c r="R362">
        <v>-4029.5</v>
      </c>
      <c r="S362">
        <v>-29.721900000000002</v>
      </c>
      <c r="T362">
        <v>-3975.32</v>
      </c>
    </row>
    <row r="363" spans="1:20" x14ac:dyDescent="0.15">
      <c r="A363">
        <v>359</v>
      </c>
      <c r="B363">
        <v>0</v>
      </c>
      <c r="C363">
        <v>-8860</v>
      </c>
      <c r="D363">
        <v>-652.38599999999997</v>
      </c>
      <c r="E363">
        <v>-5017.5</v>
      </c>
      <c r="F363">
        <v>10775.1</v>
      </c>
      <c r="G363">
        <v>-1921.07</v>
      </c>
      <c r="H363">
        <v>-5447.16</v>
      </c>
      <c r="I363">
        <v>-3041.88</v>
      </c>
      <c r="J363">
        <v>-814.928</v>
      </c>
      <c r="K363">
        <v>-1259.27</v>
      </c>
      <c r="L363">
        <v>-5688.71</v>
      </c>
      <c r="M363">
        <v>-1693.82</v>
      </c>
      <c r="N363">
        <v>-1767.94</v>
      </c>
      <c r="O363">
        <v>957.90200000000004</v>
      </c>
      <c r="P363">
        <v>1051.5899999999999</v>
      </c>
      <c r="Q363">
        <v>-8730.59</v>
      </c>
      <c r="R363">
        <v>-4064.12</v>
      </c>
      <c r="S363">
        <v>-39.504899999999999</v>
      </c>
      <c r="T363">
        <v>-4093.84</v>
      </c>
    </row>
    <row r="364" spans="1:20" x14ac:dyDescent="0.15">
      <c r="A364">
        <v>360</v>
      </c>
      <c r="B364">
        <v>1</v>
      </c>
      <c r="C364">
        <v>-9521.42</v>
      </c>
      <c r="D364">
        <v>-1022.6</v>
      </c>
      <c r="E364">
        <v>-5333.53</v>
      </c>
      <c r="F364">
        <v>10957.9</v>
      </c>
      <c r="G364">
        <v>-2316.48</v>
      </c>
      <c r="H364">
        <v>-5871.92</v>
      </c>
      <c r="I364">
        <v>-3076.49</v>
      </c>
      <c r="J364">
        <v>-968.05399999999997</v>
      </c>
      <c r="K364">
        <v>-1298.77</v>
      </c>
      <c r="L364">
        <v>-5723.32</v>
      </c>
      <c r="M364">
        <v>-1698.71</v>
      </c>
      <c r="N364">
        <v>-1743.11</v>
      </c>
      <c r="O364">
        <v>982.73099999999999</v>
      </c>
      <c r="P364">
        <v>992.51599999999996</v>
      </c>
      <c r="Q364">
        <v>-8765.2000000000007</v>
      </c>
      <c r="R364">
        <v>-4103.62</v>
      </c>
      <c r="S364">
        <v>-39.504899999999999</v>
      </c>
      <c r="T364">
        <v>-4143.13</v>
      </c>
    </row>
    <row r="365" spans="1:20" x14ac:dyDescent="0.15">
      <c r="A365">
        <v>361</v>
      </c>
      <c r="B365">
        <v>0</v>
      </c>
      <c r="C365">
        <v>-10049.700000000001</v>
      </c>
      <c r="D365">
        <v>-1308.92</v>
      </c>
      <c r="E365">
        <v>-5545.73</v>
      </c>
      <c r="F365">
        <v>10567</v>
      </c>
      <c r="G365">
        <v>-2889.48</v>
      </c>
      <c r="H365">
        <v>-6306.48</v>
      </c>
      <c r="I365">
        <v>-3185.22</v>
      </c>
      <c r="J365">
        <v>-1022.24</v>
      </c>
      <c r="K365">
        <v>-1338.28</v>
      </c>
      <c r="L365">
        <v>-5728.21</v>
      </c>
      <c r="M365">
        <v>-1767.94</v>
      </c>
      <c r="N365">
        <v>-1703.6</v>
      </c>
      <c r="O365">
        <v>918.39800000000002</v>
      </c>
      <c r="P365">
        <v>814.56100000000004</v>
      </c>
      <c r="Q365">
        <v>-8597.0300000000007</v>
      </c>
      <c r="R365">
        <v>-4073.9</v>
      </c>
      <c r="S365">
        <v>-4.8925599999999996</v>
      </c>
      <c r="T365">
        <v>-4217.24</v>
      </c>
    </row>
    <row r="366" spans="1:20" x14ac:dyDescent="0.15">
      <c r="A366">
        <v>362</v>
      </c>
      <c r="B366">
        <v>1</v>
      </c>
      <c r="C366">
        <v>-10597.8</v>
      </c>
      <c r="D366">
        <v>-1793.12</v>
      </c>
      <c r="E366">
        <v>-5604.81</v>
      </c>
      <c r="F366">
        <v>9816.07</v>
      </c>
      <c r="G366">
        <v>-3447.44</v>
      </c>
      <c r="H366">
        <v>-6498.74</v>
      </c>
      <c r="I366">
        <v>-3303.74</v>
      </c>
      <c r="J366">
        <v>-1096.3499999999999</v>
      </c>
      <c r="K366">
        <v>-1308.56</v>
      </c>
      <c r="L366">
        <v>-5728.21</v>
      </c>
      <c r="M366">
        <v>-1812.33</v>
      </c>
      <c r="N366">
        <v>-1733.32</v>
      </c>
      <c r="O366">
        <v>874.00099999999998</v>
      </c>
      <c r="P366">
        <v>686.26199999999994</v>
      </c>
      <c r="Q366">
        <v>-8641.7900000000009</v>
      </c>
      <c r="R366">
        <v>-3999.78</v>
      </c>
      <c r="S366">
        <v>-34.612099999999998</v>
      </c>
      <c r="T366">
        <v>-4261.6400000000003</v>
      </c>
    </row>
    <row r="367" spans="1:20" x14ac:dyDescent="0.15">
      <c r="A367">
        <v>363</v>
      </c>
      <c r="B367">
        <v>0</v>
      </c>
      <c r="C367">
        <v>-11185.5</v>
      </c>
      <c r="D367">
        <v>-2237.46</v>
      </c>
      <c r="E367">
        <v>-5782.76</v>
      </c>
      <c r="F367">
        <v>9891.27</v>
      </c>
      <c r="G367">
        <v>-3273.66</v>
      </c>
      <c r="H367">
        <v>-6345.25</v>
      </c>
      <c r="I367">
        <v>-3456.86</v>
      </c>
      <c r="J367">
        <v>-1244.5899999999999</v>
      </c>
      <c r="K367">
        <v>-1338.27</v>
      </c>
      <c r="L367">
        <v>-5728.21</v>
      </c>
      <c r="M367">
        <v>-1782.61</v>
      </c>
      <c r="N367">
        <v>-1807.44</v>
      </c>
      <c r="O367">
        <v>834.49699999999996</v>
      </c>
      <c r="P367">
        <v>533.13699999999994</v>
      </c>
      <c r="Q367">
        <v>-8686.19</v>
      </c>
      <c r="R367">
        <v>-3920.77</v>
      </c>
      <c r="S367">
        <v>-39.504899999999999</v>
      </c>
      <c r="T367">
        <v>-4197.3100000000004</v>
      </c>
    </row>
    <row r="368" spans="1:20" x14ac:dyDescent="0.15">
      <c r="A368">
        <v>364</v>
      </c>
      <c r="B368">
        <v>1</v>
      </c>
      <c r="C368">
        <v>-12124.2</v>
      </c>
      <c r="D368">
        <v>-2498.9499999999998</v>
      </c>
      <c r="E368">
        <v>-6014.89</v>
      </c>
      <c r="F368">
        <v>10331.1</v>
      </c>
      <c r="G368">
        <v>-2616.4</v>
      </c>
      <c r="H368">
        <v>-5801.62</v>
      </c>
      <c r="I368">
        <v>-3684.1</v>
      </c>
      <c r="J368">
        <v>-1333.38</v>
      </c>
      <c r="K368">
        <v>-1308.56</v>
      </c>
      <c r="L368">
        <v>-5797.44</v>
      </c>
      <c r="M368">
        <v>-1743.11</v>
      </c>
      <c r="N368">
        <v>-1713.39</v>
      </c>
      <c r="O368">
        <v>794.99199999999996</v>
      </c>
      <c r="P368">
        <v>375.11799999999999</v>
      </c>
      <c r="Q368">
        <v>-8794.92</v>
      </c>
      <c r="R368">
        <v>-3945.6</v>
      </c>
      <c r="S368">
        <v>-108.72799999999999</v>
      </c>
      <c r="T368">
        <v>-4256.75</v>
      </c>
    </row>
    <row r="369" spans="1:20" x14ac:dyDescent="0.15">
      <c r="A369">
        <v>365</v>
      </c>
      <c r="B369">
        <v>0</v>
      </c>
      <c r="C369">
        <v>-13077.2</v>
      </c>
      <c r="D369">
        <v>-2666.76</v>
      </c>
      <c r="E369">
        <v>-5975.03</v>
      </c>
      <c r="F369">
        <v>10770.5</v>
      </c>
      <c r="G369">
        <v>-1836.09</v>
      </c>
      <c r="H369">
        <v>-5451.33</v>
      </c>
      <c r="I369">
        <v>-4059.58</v>
      </c>
      <c r="J369">
        <v>-1481.61</v>
      </c>
      <c r="K369">
        <v>-1234.44</v>
      </c>
      <c r="L369">
        <v>-5876.45</v>
      </c>
      <c r="M369">
        <v>-1703.61</v>
      </c>
      <c r="N369">
        <v>-1698.71</v>
      </c>
      <c r="O369">
        <v>824.71</v>
      </c>
      <c r="P369">
        <v>286.322</v>
      </c>
      <c r="Q369">
        <v>-8844.2099999999991</v>
      </c>
      <c r="R369">
        <v>-3985.1</v>
      </c>
      <c r="S369">
        <v>-187.73699999999999</v>
      </c>
      <c r="T369">
        <v>-4335.75</v>
      </c>
    </row>
    <row r="370" spans="1:20" x14ac:dyDescent="0.15">
      <c r="A370">
        <v>366</v>
      </c>
      <c r="B370">
        <v>1</v>
      </c>
      <c r="C370">
        <v>-14163.8</v>
      </c>
      <c r="D370">
        <v>-2617.11</v>
      </c>
      <c r="E370">
        <v>-5930.63</v>
      </c>
      <c r="F370">
        <v>10928.2</v>
      </c>
      <c r="G370">
        <v>-1703.61</v>
      </c>
      <c r="H370">
        <v>-5031.46</v>
      </c>
      <c r="I370">
        <v>-4489.2299999999996</v>
      </c>
      <c r="J370">
        <v>-1570.41</v>
      </c>
      <c r="K370">
        <v>-1224.6500000000001</v>
      </c>
      <c r="L370">
        <v>-6024.68</v>
      </c>
      <c r="M370">
        <v>-1629.49</v>
      </c>
      <c r="N370">
        <v>-1629.49</v>
      </c>
      <c r="O370">
        <v>968.04700000000003</v>
      </c>
      <c r="P370">
        <v>414.97800000000001</v>
      </c>
      <c r="Q370">
        <v>-8849.1</v>
      </c>
      <c r="R370">
        <v>-4163.05</v>
      </c>
      <c r="S370">
        <v>-232.136</v>
      </c>
      <c r="T370">
        <v>-4380.1499999999996</v>
      </c>
    </row>
    <row r="371" spans="1:20" x14ac:dyDescent="0.15">
      <c r="A371">
        <v>367</v>
      </c>
      <c r="B371">
        <v>0</v>
      </c>
      <c r="C371">
        <v>-15373.7</v>
      </c>
      <c r="D371">
        <v>-2572.71</v>
      </c>
      <c r="E371">
        <v>-5821.91</v>
      </c>
      <c r="F371">
        <v>10769.8</v>
      </c>
      <c r="G371">
        <v>-1906.38</v>
      </c>
      <c r="H371">
        <v>-4943.01</v>
      </c>
      <c r="I371">
        <v>-5027.62</v>
      </c>
      <c r="J371">
        <v>-1649.42</v>
      </c>
      <c r="K371">
        <v>-1155.43</v>
      </c>
      <c r="L371">
        <v>-6390.36</v>
      </c>
      <c r="M371">
        <v>-1723.53</v>
      </c>
      <c r="N371">
        <v>-1619.7</v>
      </c>
      <c r="O371">
        <v>1160.68</v>
      </c>
      <c r="P371">
        <v>607.60699999999997</v>
      </c>
      <c r="Q371">
        <v>-8952.94</v>
      </c>
      <c r="R371">
        <v>-4464.41</v>
      </c>
      <c r="S371">
        <v>-202.41900000000001</v>
      </c>
      <c r="T371">
        <v>-4523.49</v>
      </c>
    </row>
    <row r="372" spans="1:20" x14ac:dyDescent="0.15">
      <c r="A372">
        <v>368</v>
      </c>
      <c r="B372">
        <v>1</v>
      </c>
      <c r="C372">
        <v>-16425.3</v>
      </c>
      <c r="D372">
        <v>-2602.4299999999998</v>
      </c>
      <c r="E372">
        <v>-5841.83</v>
      </c>
      <c r="F372">
        <v>10572.3</v>
      </c>
      <c r="G372">
        <v>-1901.13</v>
      </c>
      <c r="H372">
        <v>-5145.78</v>
      </c>
      <c r="I372">
        <v>-5338.41</v>
      </c>
      <c r="J372">
        <v>-1416.93</v>
      </c>
      <c r="K372">
        <v>-1007.2</v>
      </c>
      <c r="L372">
        <v>-6716.19</v>
      </c>
      <c r="M372">
        <v>-1772.83</v>
      </c>
      <c r="N372">
        <v>-1688.92</v>
      </c>
      <c r="O372">
        <v>1496.64</v>
      </c>
      <c r="P372">
        <v>701.29899999999998</v>
      </c>
      <c r="Q372">
        <v>-9140.67</v>
      </c>
      <c r="R372">
        <v>-4953.5</v>
      </c>
      <c r="S372">
        <v>-162.91399999999999</v>
      </c>
      <c r="T372">
        <v>-4716.12</v>
      </c>
    </row>
    <row r="373" spans="1:20" x14ac:dyDescent="0.15">
      <c r="A373">
        <v>369</v>
      </c>
      <c r="B373">
        <v>0</v>
      </c>
      <c r="C373">
        <v>-17867.7</v>
      </c>
      <c r="D373">
        <v>-3022.65</v>
      </c>
      <c r="E373">
        <v>-5881.34</v>
      </c>
      <c r="F373">
        <v>10478.6</v>
      </c>
      <c r="G373">
        <v>-1204.04</v>
      </c>
      <c r="H373">
        <v>-5486.64</v>
      </c>
      <c r="I373">
        <v>-5476.5</v>
      </c>
      <c r="J373">
        <v>-1209.6199999999999</v>
      </c>
      <c r="K373">
        <v>-953.01300000000003</v>
      </c>
      <c r="L373">
        <v>-6997.61</v>
      </c>
      <c r="M373">
        <v>-1916.16</v>
      </c>
      <c r="N373">
        <v>-1837.15</v>
      </c>
      <c r="O373">
        <v>1609.91</v>
      </c>
      <c r="P373">
        <v>607.25900000000001</v>
      </c>
      <c r="Q373">
        <v>-9476.6299999999992</v>
      </c>
      <c r="R373">
        <v>-5467.06</v>
      </c>
      <c r="S373">
        <v>-158.02000000000001</v>
      </c>
      <c r="T373">
        <v>-4913.6400000000003</v>
      </c>
    </row>
    <row r="374" spans="1:20" x14ac:dyDescent="0.15">
      <c r="A374">
        <v>370</v>
      </c>
      <c r="B374">
        <v>1</v>
      </c>
      <c r="C374">
        <v>-19403.5</v>
      </c>
      <c r="D374">
        <v>-3808.19</v>
      </c>
      <c r="E374">
        <v>-6128.5</v>
      </c>
      <c r="F374">
        <v>10468.799999999999</v>
      </c>
      <c r="G374">
        <v>-275.505</v>
      </c>
      <c r="H374">
        <v>-5669.13</v>
      </c>
      <c r="I374">
        <v>-5664.23</v>
      </c>
      <c r="J374">
        <v>-1150.54</v>
      </c>
      <c r="K374">
        <v>-878.899</v>
      </c>
      <c r="L374">
        <v>-6962.66</v>
      </c>
      <c r="M374">
        <v>-2074.1799999999998</v>
      </c>
      <c r="N374">
        <v>-1822.12</v>
      </c>
      <c r="O374">
        <v>1377.43</v>
      </c>
      <c r="P374">
        <v>315.69600000000003</v>
      </c>
      <c r="Q374">
        <v>-9693.74</v>
      </c>
      <c r="R374">
        <v>-5946.01</v>
      </c>
      <c r="S374">
        <v>-227.239</v>
      </c>
      <c r="T374">
        <v>-5180.38</v>
      </c>
    </row>
    <row r="375" spans="1:20" x14ac:dyDescent="0.15">
      <c r="A375">
        <v>371</v>
      </c>
      <c r="B375">
        <v>0</v>
      </c>
      <c r="C375">
        <v>-20009.8</v>
      </c>
      <c r="D375">
        <v>-4880.05</v>
      </c>
      <c r="E375">
        <v>-6820.35</v>
      </c>
      <c r="F375">
        <v>10468.799999999999</v>
      </c>
      <c r="G375">
        <v>15.0273</v>
      </c>
      <c r="H375">
        <v>-6173.24</v>
      </c>
      <c r="I375">
        <v>-6173.24</v>
      </c>
      <c r="J375">
        <v>-1111.03</v>
      </c>
      <c r="K375">
        <v>-765.28</v>
      </c>
      <c r="L375">
        <v>-7125.91</v>
      </c>
      <c r="M375">
        <v>-2128.37</v>
      </c>
      <c r="N375">
        <v>-1955.66</v>
      </c>
      <c r="O375">
        <v>1377.78</v>
      </c>
      <c r="P375">
        <v>345.75299999999999</v>
      </c>
      <c r="Q375">
        <v>-9960.48</v>
      </c>
      <c r="R375">
        <v>-6247.02</v>
      </c>
      <c r="S375">
        <v>-237.03</v>
      </c>
      <c r="T375">
        <v>-5387.7</v>
      </c>
    </row>
    <row r="376" spans="1:20" x14ac:dyDescent="0.15">
      <c r="A376">
        <v>372</v>
      </c>
      <c r="B376">
        <v>1</v>
      </c>
      <c r="C376">
        <v>-20103.099999999999</v>
      </c>
      <c r="D376">
        <v>-5916.96</v>
      </c>
      <c r="E376">
        <v>-7432.5</v>
      </c>
      <c r="F376">
        <v>10295.799999999999</v>
      </c>
      <c r="G376">
        <v>-618.06799999999998</v>
      </c>
      <c r="H376">
        <v>-6380.22</v>
      </c>
      <c r="I376">
        <v>-6933.96</v>
      </c>
      <c r="J376">
        <v>-1140.75</v>
      </c>
      <c r="K376">
        <v>-577.548</v>
      </c>
      <c r="L376">
        <v>-7254.22</v>
      </c>
      <c r="M376">
        <v>-2098.66</v>
      </c>
      <c r="N376">
        <v>-2044.46</v>
      </c>
      <c r="O376">
        <v>1555.72</v>
      </c>
      <c r="P376">
        <v>251.71700000000001</v>
      </c>
      <c r="Q376">
        <v>-10756.1</v>
      </c>
      <c r="R376">
        <v>-6558.16</v>
      </c>
      <c r="S376">
        <v>-202.42</v>
      </c>
      <c r="T376">
        <v>-5412.18</v>
      </c>
    </row>
    <row r="377" spans="1:20" x14ac:dyDescent="0.15">
      <c r="A377">
        <v>373</v>
      </c>
      <c r="B377">
        <v>0</v>
      </c>
      <c r="C377">
        <v>-20142.599999999999</v>
      </c>
      <c r="D377">
        <v>-6701.82</v>
      </c>
      <c r="E377">
        <v>-8232.7199999999993</v>
      </c>
      <c r="F377">
        <v>10513.5</v>
      </c>
      <c r="G377">
        <v>-1299.44</v>
      </c>
      <c r="H377">
        <v>-6365.19</v>
      </c>
      <c r="I377">
        <v>-7793.27</v>
      </c>
      <c r="J377">
        <v>-1145.6400000000001</v>
      </c>
      <c r="K377">
        <v>-380.02499999999998</v>
      </c>
      <c r="L377">
        <v>-7476.56</v>
      </c>
      <c r="M377">
        <v>-2059.15</v>
      </c>
      <c r="N377">
        <v>-2158.08</v>
      </c>
      <c r="O377">
        <v>1614.81</v>
      </c>
      <c r="P377">
        <v>-178.27500000000001</v>
      </c>
      <c r="Q377">
        <v>-11209.9</v>
      </c>
      <c r="R377">
        <v>-6770.37</v>
      </c>
      <c r="S377">
        <v>-59.089799999999997</v>
      </c>
      <c r="T377">
        <v>-5342.96</v>
      </c>
    </row>
    <row r="378" spans="1:20" x14ac:dyDescent="0.15">
      <c r="A378">
        <v>374</v>
      </c>
      <c r="B378">
        <v>1</v>
      </c>
      <c r="C378">
        <v>-20147.5</v>
      </c>
      <c r="D378">
        <v>-7210.15</v>
      </c>
      <c r="E378">
        <v>-9269.9699999999993</v>
      </c>
      <c r="F378">
        <v>10997.7</v>
      </c>
      <c r="G378">
        <v>-2005.62</v>
      </c>
      <c r="H378">
        <v>-6671.77</v>
      </c>
      <c r="I378">
        <v>-8489.33</v>
      </c>
      <c r="J378">
        <v>-1076.43</v>
      </c>
      <c r="K378">
        <v>-217.11099999999999</v>
      </c>
      <c r="L378">
        <v>-7921.24</v>
      </c>
      <c r="M378">
        <v>-2019.65</v>
      </c>
      <c r="N378">
        <v>-2138.16</v>
      </c>
      <c r="O378">
        <v>1619.7</v>
      </c>
      <c r="P378">
        <v>-63.987499999999997</v>
      </c>
      <c r="Q378">
        <v>-11258.9</v>
      </c>
      <c r="R378">
        <v>-6967.89</v>
      </c>
      <c r="S378">
        <v>64.320300000000003</v>
      </c>
      <c r="T378">
        <v>-5298.56</v>
      </c>
    </row>
    <row r="379" spans="1:20" x14ac:dyDescent="0.15">
      <c r="A379">
        <v>375</v>
      </c>
      <c r="B379">
        <v>0</v>
      </c>
      <c r="C379">
        <v>-20147.5</v>
      </c>
      <c r="D379">
        <v>-8030.29</v>
      </c>
      <c r="E379">
        <v>-10509.6</v>
      </c>
      <c r="F379">
        <v>11511.3</v>
      </c>
      <c r="G379">
        <v>-2958.96</v>
      </c>
      <c r="H379">
        <v>-6992.7</v>
      </c>
      <c r="I379">
        <v>-9264.73</v>
      </c>
      <c r="J379">
        <v>-1066.6300000000001</v>
      </c>
      <c r="K379">
        <v>-128.30799999999999</v>
      </c>
      <c r="L379">
        <v>-8568.33</v>
      </c>
      <c r="M379">
        <v>-2153.1799999999998</v>
      </c>
      <c r="N379">
        <v>-2133.27</v>
      </c>
      <c r="O379">
        <v>1619.7</v>
      </c>
      <c r="P379">
        <v>-212.54599999999999</v>
      </c>
      <c r="Q379">
        <v>-11743.4</v>
      </c>
      <c r="R379">
        <v>-7407.67</v>
      </c>
      <c r="S379">
        <v>321.267</v>
      </c>
      <c r="T379">
        <v>-5397.48</v>
      </c>
    </row>
    <row r="380" spans="1:20" x14ac:dyDescent="0.15">
      <c r="A380">
        <v>376</v>
      </c>
      <c r="B380">
        <v>1</v>
      </c>
      <c r="C380">
        <v>-20147.5</v>
      </c>
      <c r="D380">
        <v>-10006.799999999999</v>
      </c>
      <c r="E380">
        <v>-11946.8</v>
      </c>
      <c r="F380">
        <v>11713.4</v>
      </c>
      <c r="G380">
        <v>-3704.33</v>
      </c>
      <c r="H380">
        <v>-6789.62</v>
      </c>
      <c r="I380">
        <v>-10054.799999999999</v>
      </c>
      <c r="J380">
        <v>-1239.67</v>
      </c>
      <c r="K380">
        <v>-153.12299999999999</v>
      </c>
      <c r="L380">
        <v>-9274.52</v>
      </c>
      <c r="M380">
        <v>-2241.9899999999998</v>
      </c>
      <c r="N380">
        <v>-2306.31</v>
      </c>
      <c r="O380">
        <v>1515.88</v>
      </c>
      <c r="P380">
        <v>-617.71600000000001</v>
      </c>
      <c r="Q380">
        <v>-12538.7</v>
      </c>
      <c r="R380">
        <v>-8193.2000000000007</v>
      </c>
      <c r="S380">
        <v>493.976</v>
      </c>
      <c r="T380">
        <v>-5723.65</v>
      </c>
    </row>
    <row r="381" spans="1:20" x14ac:dyDescent="0.15">
      <c r="A381">
        <v>377</v>
      </c>
      <c r="B381">
        <v>0</v>
      </c>
      <c r="C381">
        <v>-19005.5</v>
      </c>
      <c r="D381">
        <v>-13005.3</v>
      </c>
      <c r="E381">
        <v>-13823.8</v>
      </c>
      <c r="F381">
        <v>11767.6</v>
      </c>
      <c r="G381">
        <v>-3584.83</v>
      </c>
      <c r="H381">
        <v>-6997.6</v>
      </c>
      <c r="I381">
        <v>-10844.9</v>
      </c>
      <c r="J381">
        <v>-1575.63</v>
      </c>
      <c r="K381">
        <v>-54.197099999999999</v>
      </c>
      <c r="L381">
        <v>-9743.35</v>
      </c>
      <c r="M381">
        <v>-2321</v>
      </c>
      <c r="N381">
        <v>-2434.61</v>
      </c>
      <c r="O381">
        <v>1397.36</v>
      </c>
      <c r="P381">
        <v>-844.62099999999998</v>
      </c>
      <c r="Q381">
        <v>-13229.9</v>
      </c>
      <c r="R381">
        <v>-9161.2199999999993</v>
      </c>
      <c r="S381">
        <v>755.81700000000001</v>
      </c>
      <c r="T381">
        <v>-6252.23</v>
      </c>
    </row>
    <row r="382" spans="1:20" x14ac:dyDescent="0.15">
      <c r="A382">
        <v>378</v>
      </c>
      <c r="B382">
        <v>1</v>
      </c>
      <c r="C382">
        <v>-18082.5</v>
      </c>
      <c r="D382">
        <v>-17683.5</v>
      </c>
      <c r="E382">
        <v>-14721.3</v>
      </c>
      <c r="F382">
        <v>11495.6</v>
      </c>
      <c r="G382">
        <v>-2828.69</v>
      </c>
      <c r="H382">
        <v>-7343.34</v>
      </c>
      <c r="I382">
        <v>-11358.2</v>
      </c>
      <c r="J382">
        <v>-1861.95</v>
      </c>
      <c r="K382">
        <v>64.316800000000001</v>
      </c>
      <c r="L382">
        <v>-10004.9</v>
      </c>
      <c r="M382">
        <v>-2365.4</v>
      </c>
      <c r="N382">
        <v>-2345.48</v>
      </c>
      <c r="O382">
        <v>1451.89</v>
      </c>
      <c r="P382">
        <v>-938.32299999999998</v>
      </c>
      <c r="Q382">
        <v>-14005.3</v>
      </c>
      <c r="R382">
        <v>-10114.200000000001</v>
      </c>
      <c r="S382">
        <v>1066.96</v>
      </c>
      <c r="T382">
        <v>-6943.72</v>
      </c>
    </row>
    <row r="383" spans="1:20" x14ac:dyDescent="0.15">
      <c r="A383">
        <v>379</v>
      </c>
      <c r="B383">
        <v>0</v>
      </c>
      <c r="C383">
        <v>-16521.3</v>
      </c>
      <c r="D383">
        <v>-19675.099999999999</v>
      </c>
      <c r="E383">
        <v>-14295.2</v>
      </c>
      <c r="F383">
        <v>11248.8</v>
      </c>
      <c r="G383">
        <v>-1860.67</v>
      </c>
      <c r="H383">
        <v>-7248.99</v>
      </c>
      <c r="I383">
        <v>-11970.6</v>
      </c>
      <c r="J383">
        <v>-1896.24</v>
      </c>
      <c r="K383">
        <v>44.402900000000002</v>
      </c>
      <c r="L383">
        <v>-10311.1</v>
      </c>
      <c r="M383">
        <v>-2474.12</v>
      </c>
      <c r="N383">
        <v>-2157.7600000000002</v>
      </c>
      <c r="O383">
        <v>1461.68</v>
      </c>
      <c r="P383">
        <v>-1017.33</v>
      </c>
      <c r="Q383">
        <v>-14726.2</v>
      </c>
      <c r="R383">
        <v>-10923.9</v>
      </c>
      <c r="S383">
        <v>1382.99</v>
      </c>
      <c r="T383">
        <v>-7516.38</v>
      </c>
    </row>
    <row r="384" spans="1:20" x14ac:dyDescent="0.15">
      <c r="A384">
        <v>380</v>
      </c>
      <c r="B384">
        <v>1</v>
      </c>
      <c r="C384">
        <v>-14169.9</v>
      </c>
      <c r="D384">
        <v>-20044</v>
      </c>
      <c r="E384">
        <v>-13633.5</v>
      </c>
      <c r="F384">
        <v>11427</v>
      </c>
      <c r="G384">
        <v>-1149.9000000000001</v>
      </c>
      <c r="H384">
        <v>-6917.94</v>
      </c>
      <c r="I384">
        <v>-12568.1</v>
      </c>
      <c r="J384">
        <v>-1757.81</v>
      </c>
      <c r="K384">
        <v>108.718</v>
      </c>
      <c r="L384">
        <v>-10661.8</v>
      </c>
      <c r="M384">
        <v>-2765.66</v>
      </c>
      <c r="N384">
        <v>-2029.45</v>
      </c>
      <c r="O384">
        <v>1392.47</v>
      </c>
      <c r="P384">
        <v>-1027.1300000000001</v>
      </c>
      <c r="Q384">
        <v>-15160.4</v>
      </c>
      <c r="R384">
        <v>-11541</v>
      </c>
      <c r="S384">
        <v>1664.42</v>
      </c>
      <c r="T384">
        <v>-7757.98</v>
      </c>
    </row>
    <row r="385" spans="1:20" x14ac:dyDescent="0.15">
      <c r="A385">
        <v>381</v>
      </c>
      <c r="B385">
        <v>0</v>
      </c>
      <c r="C385">
        <v>-11236.1</v>
      </c>
      <c r="D385">
        <v>-20103.099999999999</v>
      </c>
      <c r="E385">
        <v>-13100.3</v>
      </c>
      <c r="F385">
        <v>12183.2</v>
      </c>
      <c r="G385">
        <v>-1689.55</v>
      </c>
      <c r="H385">
        <v>-6077.91</v>
      </c>
      <c r="I385">
        <v>-12710.8</v>
      </c>
      <c r="J385">
        <v>-1669</v>
      </c>
      <c r="K385">
        <v>187.72800000000001</v>
      </c>
      <c r="L385">
        <v>-10913.5</v>
      </c>
      <c r="M385">
        <v>-3220.13</v>
      </c>
      <c r="N385">
        <v>-2083.96</v>
      </c>
      <c r="O385">
        <v>1555.7</v>
      </c>
      <c r="P385">
        <v>-923.30899999999997</v>
      </c>
      <c r="Q385">
        <v>-15451.6</v>
      </c>
      <c r="R385">
        <v>-11925.9</v>
      </c>
      <c r="S385">
        <v>1940.96</v>
      </c>
      <c r="T385">
        <v>-7678.65</v>
      </c>
    </row>
    <row r="386" spans="1:20" x14ac:dyDescent="0.15">
      <c r="A386">
        <v>382</v>
      </c>
      <c r="B386">
        <v>1</v>
      </c>
      <c r="C386">
        <v>-8199.19</v>
      </c>
      <c r="D386">
        <v>-20108</v>
      </c>
      <c r="E386">
        <v>-13002</v>
      </c>
      <c r="F386">
        <v>13220.4</v>
      </c>
      <c r="G386">
        <v>-2296.81</v>
      </c>
      <c r="H386">
        <v>-4857.8500000000004</v>
      </c>
      <c r="I386">
        <v>-12755.2</v>
      </c>
      <c r="J386">
        <v>-1486.18</v>
      </c>
      <c r="K386">
        <v>266.73700000000002</v>
      </c>
      <c r="L386">
        <v>-11046.7</v>
      </c>
      <c r="M386">
        <v>-3763.39</v>
      </c>
      <c r="N386">
        <v>-2059.16</v>
      </c>
      <c r="O386">
        <v>1857.05</v>
      </c>
      <c r="P386">
        <v>-1012.43</v>
      </c>
      <c r="Q386">
        <v>-15832</v>
      </c>
      <c r="R386">
        <v>-12177.6</v>
      </c>
      <c r="S386">
        <v>1975.25</v>
      </c>
      <c r="T386">
        <v>-7594.74</v>
      </c>
    </row>
    <row r="387" spans="1:20" x14ac:dyDescent="0.15">
      <c r="A387">
        <v>383</v>
      </c>
      <c r="B387">
        <v>0</v>
      </c>
      <c r="C387">
        <v>-6749.2</v>
      </c>
      <c r="D387">
        <v>-20108</v>
      </c>
      <c r="E387">
        <v>-13827.7</v>
      </c>
      <c r="F387">
        <v>14771.5</v>
      </c>
      <c r="G387">
        <v>-2681.75</v>
      </c>
      <c r="H387">
        <v>-3939.76</v>
      </c>
      <c r="I387">
        <v>-12967.7</v>
      </c>
      <c r="J387">
        <v>-1357.87</v>
      </c>
      <c r="K387">
        <v>276.53500000000003</v>
      </c>
      <c r="L387">
        <v>-11407.4</v>
      </c>
      <c r="M387">
        <v>-4247.25</v>
      </c>
      <c r="N387">
        <v>-1881.23</v>
      </c>
      <c r="O387">
        <v>2103.87</v>
      </c>
      <c r="P387">
        <v>-923.31100000000004</v>
      </c>
      <c r="Q387">
        <v>-15950.2</v>
      </c>
      <c r="R387">
        <v>-12310.8</v>
      </c>
      <c r="S387">
        <v>2044.46</v>
      </c>
      <c r="T387">
        <v>-7584.95</v>
      </c>
    </row>
    <row r="388" spans="1:20" x14ac:dyDescent="0.15">
      <c r="A388">
        <v>384</v>
      </c>
      <c r="B388">
        <v>1</v>
      </c>
      <c r="C388">
        <v>-7462.46</v>
      </c>
      <c r="D388">
        <v>-20108</v>
      </c>
      <c r="E388">
        <v>-14118.3</v>
      </c>
      <c r="F388">
        <v>15629.9</v>
      </c>
      <c r="G388">
        <v>-3590.98</v>
      </c>
      <c r="H388">
        <v>-4212.6400000000003</v>
      </c>
      <c r="I388">
        <v>-13377.8</v>
      </c>
      <c r="J388">
        <v>-1170.1400000000001</v>
      </c>
      <c r="K388">
        <v>207.32400000000001</v>
      </c>
      <c r="L388">
        <v>-11733.3</v>
      </c>
      <c r="M388">
        <v>-4652.09</v>
      </c>
      <c r="N388">
        <v>-1995.15</v>
      </c>
      <c r="O388">
        <v>1821.82</v>
      </c>
      <c r="P388">
        <v>-977.82399999999996</v>
      </c>
      <c r="Q388">
        <v>-15994.6</v>
      </c>
      <c r="R388">
        <v>-12464</v>
      </c>
      <c r="S388">
        <v>1985.05</v>
      </c>
      <c r="T388">
        <v>-7619.55</v>
      </c>
    </row>
    <row r="389" spans="1:20" x14ac:dyDescent="0.15">
      <c r="A389">
        <v>385</v>
      </c>
      <c r="B389">
        <v>0</v>
      </c>
      <c r="C389">
        <v>-8519.2900000000009</v>
      </c>
      <c r="D389">
        <v>-20108</v>
      </c>
      <c r="E389">
        <v>-13381.5</v>
      </c>
      <c r="F389">
        <v>15584.5</v>
      </c>
      <c r="G389">
        <v>-4094.12</v>
      </c>
      <c r="H389">
        <v>-4751.01</v>
      </c>
      <c r="I389">
        <v>-13639.3</v>
      </c>
      <c r="J389">
        <v>-1041.83</v>
      </c>
      <c r="K389">
        <v>197.52500000000001</v>
      </c>
      <c r="L389">
        <v>-11564.8</v>
      </c>
      <c r="M389">
        <v>-4770.3</v>
      </c>
      <c r="N389">
        <v>-2326.1999999999998</v>
      </c>
      <c r="O389">
        <v>1500.88</v>
      </c>
      <c r="P389">
        <v>-1056.83</v>
      </c>
      <c r="Q389">
        <v>-16172.5</v>
      </c>
      <c r="R389">
        <v>-12622</v>
      </c>
      <c r="S389">
        <v>2044.46</v>
      </c>
      <c r="T389">
        <v>-7659.06</v>
      </c>
    </row>
    <row r="390" spans="1:20" x14ac:dyDescent="0.15">
      <c r="A390">
        <v>386</v>
      </c>
      <c r="B390">
        <v>1</v>
      </c>
      <c r="C390">
        <v>-10070.4</v>
      </c>
      <c r="D390">
        <v>-20108</v>
      </c>
      <c r="E390">
        <v>-12097.1</v>
      </c>
      <c r="F390">
        <v>15391.9</v>
      </c>
      <c r="G390">
        <v>-3974.99</v>
      </c>
      <c r="H390">
        <v>-5546.3</v>
      </c>
      <c r="I390">
        <v>-13703.3</v>
      </c>
      <c r="J390">
        <v>-1027.1300000000001</v>
      </c>
      <c r="K390">
        <v>232.13</v>
      </c>
      <c r="L390">
        <v>-11051</v>
      </c>
      <c r="M390">
        <v>-4607.07</v>
      </c>
      <c r="N390">
        <v>-2577.9299999999998</v>
      </c>
      <c r="O390">
        <v>1703.92</v>
      </c>
      <c r="P390">
        <v>-1274.26</v>
      </c>
      <c r="Q390">
        <v>-16577.7</v>
      </c>
      <c r="R390">
        <v>-12641.6</v>
      </c>
      <c r="S390">
        <v>2088.86</v>
      </c>
      <c r="T390">
        <v>-7629.35</v>
      </c>
    </row>
    <row r="391" spans="1:20" x14ac:dyDescent="0.15">
      <c r="A391">
        <v>387</v>
      </c>
      <c r="B391">
        <v>0</v>
      </c>
      <c r="C391">
        <v>-14458.4</v>
      </c>
      <c r="D391">
        <v>-18066.3</v>
      </c>
      <c r="E391">
        <v>-10442.5</v>
      </c>
      <c r="F391">
        <v>15402</v>
      </c>
      <c r="G391">
        <v>-3846.68</v>
      </c>
      <c r="H391">
        <v>-6375.9</v>
      </c>
      <c r="I391">
        <v>-13569.8</v>
      </c>
      <c r="J391">
        <v>-1027.1300000000001</v>
      </c>
      <c r="K391">
        <v>306.23899999999998</v>
      </c>
      <c r="L391">
        <v>-10740.1</v>
      </c>
      <c r="M391">
        <v>-4409.55</v>
      </c>
      <c r="N391">
        <v>-2676.53</v>
      </c>
      <c r="O391">
        <v>2499.52</v>
      </c>
      <c r="P391">
        <v>-1199.8499999999999</v>
      </c>
      <c r="Q391">
        <v>-16735.400000000001</v>
      </c>
      <c r="R391">
        <v>-12260.9</v>
      </c>
      <c r="S391">
        <v>2197.58</v>
      </c>
      <c r="T391">
        <v>-7416.82</v>
      </c>
    </row>
    <row r="392" spans="1:20" x14ac:dyDescent="0.15">
      <c r="A392">
        <v>388</v>
      </c>
      <c r="B392">
        <v>1</v>
      </c>
      <c r="C392">
        <v>-17854.3</v>
      </c>
      <c r="D392">
        <v>-9195.3700000000008</v>
      </c>
      <c r="E392">
        <v>-5179.5600000000004</v>
      </c>
      <c r="F392">
        <v>15372.3</v>
      </c>
      <c r="G392">
        <v>-3762.77</v>
      </c>
      <c r="H392">
        <v>-6721.04</v>
      </c>
      <c r="I392">
        <v>-13515.6</v>
      </c>
      <c r="J392">
        <v>-957.92</v>
      </c>
      <c r="K392">
        <v>489.06099999999998</v>
      </c>
      <c r="L392">
        <v>-10982.7</v>
      </c>
      <c r="M392">
        <v>-4419.6499999999996</v>
      </c>
      <c r="N392">
        <v>-2374.9</v>
      </c>
      <c r="O392">
        <v>3195.6</v>
      </c>
      <c r="P392">
        <v>-423.85500000000002</v>
      </c>
      <c r="Q392">
        <v>-16750.099999999999</v>
      </c>
      <c r="R392">
        <v>-11826.4</v>
      </c>
      <c r="S392">
        <v>2212.2800000000002</v>
      </c>
      <c r="T392">
        <v>-6868.36</v>
      </c>
    </row>
    <row r="393" spans="1:20" x14ac:dyDescent="0.15">
      <c r="A393">
        <v>389</v>
      </c>
      <c r="B393">
        <v>0</v>
      </c>
      <c r="C393">
        <v>-19289.400000000001</v>
      </c>
      <c r="D393">
        <v>9287.3700000000008</v>
      </c>
      <c r="E393">
        <v>-484.60500000000002</v>
      </c>
      <c r="F393">
        <v>15678.9</v>
      </c>
      <c r="G393">
        <v>-3095.49</v>
      </c>
      <c r="H393">
        <v>-6928.36</v>
      </c>
      <c r="I393">
        <v>-13614.5</v>
      </c>
      <c r="J393">
        <v>-775.09900000000005</v>
      </c>
      <c r="K393">
        <v>617.37599999999998</v>
      </c>
      <c r="L393">
        <v>-12233</v>
      </c>
      <c r="M393">
        <v>-4493.76</v>
      </c>
      <c r="N393">
        <v>-1915.54</v>
      </c>
      <c r="O393">
        <v>3209.7</v>
      </c>
      <c r="P393">
        <v>341.435</v>
      </c>
      <c r="Q393">
        <v>-16923.099999999999</v>
      </c>
      <c r="R393">
        <v>-11876.3</v>
      </c>
      <c r="S393">
        <v>2177.67</v>
      </c>
      <c r="T393">
        <v>-6448.81</v>
      </c>
    </row>
    <row r="394" spans="1:20" x14ac:dyDescent="0.15">
      <c r="A394">
        <v>390</v>
      </c>
      <c r="B394">
        <v>1</v>
      </c>
      <c r="C394">
        <v>-18017.7</v>
      </c>
      <c r="D394">
        <v>17927</v>
      </c>
      <c r="E394">
        <v>5200.3500000000004</v>
      </c>
      <c r="F394">
        <v>16207.4</v>
      </c>
      <c r="G394">
        <v>-2552.5300000000002</v>
      </c>
      <c r="H394">
        <v>-6987.47</v>
      </c>
      <c r="I394">
        <v>-14079</v>
      </c>
      <c r="J394">
        <v>-577.57500000000005</v>
      </c>
      <c r="K394">
        <v>562.87199999999996</v>
      </c>
      <c r="L394">
        <v>-13546.5</v>
      </c>
      <c r="M394">
        <v>-4365.1499999999996</v>
      </c>
      <c r="N394">
        <v>-1510.7</v>
      </c>
      <c r="O394">
        <v>2611.64</v>
      </c>
      <c r="P394">
        <v>953.60900000000004</v>
      </c>
      <c r="Q394">
        <v>-17120.599999999999</v>
      </c>
      <c r="R394">
        <v>-12513.8</v>
      </c>
      <c r="S394">
        <v>2034.36</v>
      </c>
      <c r="T394">
        <v>-6607.42</v>
      </c>
    </row>
    <row r="395" spans="1:20" x14ac:dyDescent="0.15">
      <c r="A395">
        <v>391</v>
      </c>
      <c r="B395">
        <v>0</v>
      </c>
      <c r="C395">
        <v>-15152.3</v>
      </c>
      <c r="D395">
        <v>19634.8</v>
      </c>
      <c r="E395">
        <v>14299.7</v>
      </c>
      <c r="F395">
        <v>16864.3</v>
      </c>
      <c r="G395">
        <v>-2142.7800000000002</v>
      </c>
      <c r="H395">
        <v>-7026.98</v>
      </c>
      <c r="I395">
        <v>-14454.2</v>
      </c>
      <c r="J395">
        <v>-449.25900000000001</v>
      </c>
      <c r="K395">
        <v>449.25900000000001</v>
      </c>
      <c r="L395">
        <v>-14227.3</v>
      </c>
      <c r="M395">
        <v>-4380.1499999999996</v>
      </c>
      <c r="N395">
        <v>-1876.92</v>
      </c>
      <c r="O395">
        <v>1213.3900000000001</v>
      </c>
      <c r="P395">
        <v>1234.75</v>
      </c>
      <c r="Q395">
        <v>-17318.2</v>
      </c>
      <c r="R395">
        <v>-13397.9</v>
      </c>
      <c r="S395">
        <v>1772.53</v>
      </c>
      <c r="T395">
        <v>-7398.1</v>
      </c>
    </row>
    <row r="396" spans="1:20" x14ac:dyDescent="0.15">
      <c r="A396">
        <v>392</v>
      </c>
      <c r="B396">
        <v>1</v>
      </c>
      <c r="C396">
        <v>-10899.3</v>
      </c>
      <c r="D396">
        <v>8817.9</v>
      </c>
      <c r="E396">
        <v>4862.79</v>
      </c>
      <c r="F396">
        <v>17535.900000000001</v>
      </c>
      <c r="G396">
        <v>-1470.91</v>
      </c>
      <c r="H396">
        <v>-7308.7</v>
      </c>
      <c r="I396">
        <v>-14429.1</v>
      </c>
      <c r="J396">
        <v>-365.34800000000001</v>
      </c>
      <c r="K396">
        <v>261.53899999999999</v>
      </c>
      <c r="L396">
        <v>-13366.5</v>
      </c>
      <c r="M396">
        <v>-3935.21</v>
      </c>
      <c r="N396">
        <v>-2143.36</v>
      </c>
      <c r="O396">
        <v>300.464</v>
      </c>
      <c r="P396">
        <v>1610.19</v>
      </c>
      <c r="Q396">
        <v>-17135</v>
      </c>
      <c r="R396">
        <v>-13822.1</v>
      </c>
      <c r="S396">
        <v>1634.41</v>
      </c>
      <c r="T396">
        <v>-8059.59</v>
      </c>
    </row>
    <row r="397" spans="1:20" x14ac:dyDescent="0.15">
      <c r="A397">
        <v>393</v>
      </c>
      <c r="B397">
        <v>0</v>
      </c>
      <c r="C397">
        <v>-10142.700000000001</v>
      </c>
      <c r="D397">
        <v>-4150</v>
      </c>
      <c r="E397">
        <v>-2974.39</v>
      </c>
      <c r="F397">
        <v>17999.8</v>
      </c>
      <c r="G397">
        <v>-932.83699999999999</v>
      </c>
      <c r="H397">
        <v>-7451.73</v>
      </c>
      <c r="I397">
        <v>-14038.7</v>
      </c>
      <c r="J397">
        <v>-182.53100000000001</v>
      </c>
      <c r="K397">
        <v>271.63200000000001</v>
      </c>
      <c r="L397">
        <v>-12715.1</v>
      </c>
      <c r="M397">
        <v>-3594.66</v>
      </c>
      <c r="N397">
        <v>-1653.73</v>
      </c>
      <c r="O397">
        <v>474.34699999999998</v>
      </c>
      <c r="P397">
        <v>205.89099999999999</v>
      </c>
      <c r="Q397">
        <v>-16655.8</v>
      </c>
      <c r="R397">
        <v>-13174.2</v>
      </c>
      <c r="S397">
        <v>1619.7</v>
      </c>
      <c r="T397">
        <v>-7895.8</v>
      </c>
    </row>
    <row r="398" spans="1:20" x14ac:dyDescent="0.15">
      <c r="A398">
        <v>394</v>
      </c>
      <c r="B398">
        <v>1</v>
      </c>
      <c r="C398">
        <v>-10113.299999999999</v>
      </c>
      <c r="D398">
        <v>-9850.81</v>
      </c>
      <c r="E398">
        <v>-11345.6</v>
      </c>
      <c r="F398">
        <v>18226.8</v>
      </c>
      <c r="G398">
        <v>-592.28899999999999</v>
      </c>
      <c r="H398">
        <v>-7362.62</v>
      </c>
      <c r="I398">
        <v>-13569.5</v>
      </c>
      <c r="J398">
        <v>49.595100000000002</v>
      </c>
      <c r="K398">
        <v>207.33</v>
      </c>
      <c r="L398">
        <v>-13368.2</v>
      </c>
      <c r="M398">
        <v>-4109.08</v>
      </c>
      <c r="N398">
        <v>-1130.3599999999999</v>
      </c>
      <c r="O398">
        <v>790.38400000000001</v>
      </c>
      <c r="P398">
        <v>519.03700000000003</v>
      </c>
      <c r="Q398">
        <v>-17111.099999999999</v>
      </c>
      <c r="R398">
        <v>-11795.8</v>
      </c>
      <c r="S398">
        <v>1758.11</v>
      </c>
      <c r="T398">
        <v>-6685</v>
      </c>
    </row>
    <row r="399" spans="1:20" x14ac:dyDescent="0.15">
      <c r="A399">
        <v>395</v>
      </c>
      <c r="B399">
        <v>0</v>
      </c>
      <c r="C399">
        <v>-14300.1</v>
      </c>
      <c r="D399">
        <v>-8076.35</v>
      </c>
      <c r="E399">
        <v>-10916.7</v>
      </c>
      <c r="F399">
        <v>18666.5</v>
      </c>
      <c r="G399">
        <v>-483.86500000000001</v>
      </c>
      <c r="H399">
        <v>-7520.93</v>
      </c>
      <c r="I399">
        <v>-13372.3</v>
      </c>
      <c r="J399">
        <v>286.62299999999999</v>
      </c>
      <c r="K399">
        <v>-425.315</v>
      </c>
      <c r="L399">
        <v>-14267</v>
      </c>
      <c r="M399">
        <v>-5017.97</v>
      </c>
      <c r="N399">
        <v>-962.827</v>
      </c>
      <c r="O399">
        <v>172.16200000000001</v>
      </c>
      <c r="P399">
        <v>1492.23</v>
      </c>
      <c r="Q399">
        <v>-17184.599999999999</v>
      </c>
      <c r="R399">
        <v>-11060.8</v>
      </c>
      <c r="S399">
        <v>1812.32</v>
      </c>
      <c r="T399">
        <v>-5341.84</v>
      </c>
    </row>
    <row r="400" spans="1:20" x14ac:dyDescent="0.15">
      <c r="A400">
        <v>396</v>
      </c>
      <c r="B400">
        <v>1</v>
      </c>
      <c r="C400">
        <v>-16831.099999999999</v>
      </c>
      <c r="D400">
        <v>-4040.56</v>
      </c>
      <c r="E400">
        <v>-5861.57</v>
      </c>
      <c r="F400">
        <v>19209.8</v>
      </c>
      <c r="G400">
        <v>-923.88400000000001</v>
      </c>
      <c r="H400">
        <v>-8272.08</v>
      </c>
      <c r="I400">
        <v>-13283.5</v>
      </c>
      <c r="J400">
        <v>489.04899999999998</v>
      </c>
      <c r="K400">
        <v>-1032.5899999999999</v>
      </c>
      <c r="L400">
        <v>-14206.8</v>
      </c>
      <c r="M400">
        <v>-5343.25</v>
      </c>
      <c r="N400">
        <v>-740.50699999999995</v>
      </c>
      <c r="O400">
        <v>9.8060799999999997</v>
      </c>
      <c r="P400">
        <v>4318.6499999999996</v>
      </c>
      <c r="Q400">
        <v>-17288.400000000001</v>
      </c>
      <c r="R400">
        <v>-11432.2</v>
      </c>
      <c r="S400">
        <v>1540.41</v>
      </c>
      <c r="T400">
        <v>-4967.54</v>
      </c>
    </row>
    <row r="401" spans="1:20" x14ac:dyDescent="0.15">
      <c r="A401">
        <v>397</v>
      </c>
      <c r="B401">
        <v>0</v>
      </c>
      <c r="C401">
        <v>-15064.1</v>
      </c>
      <c r="D401">
        <v>-4450.18</v>
      </c>
      <c r="E401">
        <v>-10019.4</v>
      </c>
      <c r="F401">
        <v>19901.2</v>
      </c>
      <c r="G401">
        <v>-468.59899999999999</v>
      </c>
      <c r="H401">
        <v>-8513.4500000000007</v>
      </c>
      <c r="I401">
        <v>-13066</v>
      </c>
      <c r="J401">
        <v>478.96300000000002</v>
      </c>
      <c r="K401">
        <v>-1486.76</v>
      </c>
      <c r="L401">
        <v>-13421</v>
      </c>
      <c r="M401">
        <v>-4922.8500000000004</v>
      </c>
      <c r="N401">
        <v>-226.666</v>
      </c>
      <c r="O401">
        <v>-519.024</v>
      </c>
      <c r="P401">
        <v>3109.41</v>
      </c>
      <c r="Q401">
        <v>-16299.7</v>
      </c>
      <c r="R401">
        <v>-12015</v>
      </c>
      <c r="S401">
        <v>1085.97</v>
      </c>
      <c r="T401">
        <v>-5976.16</v>
      </c>
    </row>
    <row r="402" spans="1:20" x14ac:dyDescent="0.15">
      <c r="A402">
        <v>398</v>
      </c>
      <c r="B402">
        <v>1</v>
      </c>
      <c r="C402">
        <v>-12352.8</v>
      </c>
      <c r="D402">
        <v>-8803.93</v>
      </c>
      <c r="E402">
        <v>-15134.8</v>
      </c>
      <c r="F402">
        <v>20024.099999999999</v>
      </c>
      <c r="G402">
        <v>1023.6</v>
      </c>
      <c r="H402">
        <v>-9882.52</v>
      </c>
      <c r="I402">
        <v>-12690.6</v>
      </c>
      <c r="J402">
        <v>370.255</v>
      </c>
      <c r="K402">
        <v>-1921.31</v>
      </c>
      <c r="L402">
        <v>-12621.1</v>
      </c>
      <c r="M402">
        <v>-4443.8900000000003</v>
      </c>
      <c r="N402">
        <v>222.595</v>
      </c>
      <c r="O402">
        <v>-454.16899999999998</v>
      </c>
      <c r="P402">
        <v>4198.71</v>
      </c>
      <c r="Q402">
        <v>-15119.5</v>
      </c>
      <c r="R402">
        <v>-11846.3</v>
      </c>
      <c r="S402">
        <v>646.51400000000001</v>
      </c>
      <c r="T402">
        <v>-7022.9</v>
      </c>
    </row>
    <row r="403" spans="1:20" x14ac:dyDescent="0.15">
      <c r="A403">
        <v>399</v>
      </c>
      <c r="B403">
        <v>0</v>
      </c>
      <c r="C403">
        <v>-11213.7</v>
      </c>
      <c r="D403">
        <v>-8018.13</v>
      </c>
      <c r="E403">
        <v>-13686.4</v>
      </c>
      <c r="F403">
        <v>20063.599999999999</v>
      </c>
      <c r="G403">
        <v>2677.9</v>
      </c>
      <c r="H403">
        <v>-9416.34</v>
      </c>
      <c r="I403">
        <v>-12088</v>
      </c>
      <c r="J403">
        <v>251.74100000000001</v>
      </c>
      <c r="K403">
        <v>-2494.2600000000002</v>
      </c>
      <c r="L403">
        <v>-11934.8</v>
      </c>
      <c r="M403">
        <v>-4177.4399999999996</v>
      </c>
      <c r="N403">
        <v>-0.27360699999999999</v>
      </c>
      <c r="O403">
        <v>292.06700000000001</v>
      </c>
      <c r="P403">
        <v>4869.46</v>
      </c>
      <c r="Q403">
        <v>-14730.2</v>
      </c>
      <c r="R403">
        <v>-11016.2</v>
      </c>
      <c r="S403">
        <v>730.97799999999995</v>
      </c>
      <c r="T403">
        <v>-6527.57</v>
      </c>
    </row>
    <row r="404" spans="1:20" x14ac:dyDescent="0.15">
      <c r="A404">
        <v>400</v>
      </c>
      <c r="B404">
        <v>1</v>
      </c>
      <c r="C404">
        <v>-11135.5</v>
      </c>
      <c r="D404">
        <v>-971.03200000000004</v>
      </c>
      <c r="E404">
        <v>-10208.9</v>
      </c>
      <c r="F404">
        <v>20068.5</v>
      </c>
      <c r="G404">
        <v>4544.6899999999996</v>
      </c>
      <c r="H404">
        <v>-10361.200000000001</v>
      </c>
      <c r="I404">
        <v>-11006.1</v>
      </c>
      <c r="J404">
        <v>271.63</v>
      </c>
      <c r="K404">
        <v>-3052.23</v>
      </c>
      <c r="L404">
        <v>-10363.6</v>
      </c>
      <c r="M404">
        <v>-4251.82</v>
      </c>
      <c r="N404">
        <v>-350.911</v>
      </c>
      <c r="O404">
        <v>879.45899999999995</v>
      </c>
      <c r="P404">
        <v>4799.71</v>
      </c>
      <c r="Q404">
        <v>-14003.8</v>
      </c>
      <c r="R404">
        <v>-9969.14</v>
      </c>
      <c r="S404">
        <v>854.39599999999996</v>
      </c>
      <c r="T404">
        <v>-5055.2700000000004</v>
      </c>
    </row>
    <row r="405" spans="1:20" x14ac:dyDescent="0.15">
      <c r="A405">
        <v>401</v>
      </c>
      <c r="B405">
        <v>0</v>
      </c>
      <c r="C405">
        <v>-9341.18</v>
      </c>
      <c r="D405">
        <v>415.20299999999997</v>
      </c>
      <c r="E405">
        <v>-7750.9</v>
      </c>
      <c r="F405">
        <v>20068.5</v>
      </c>
      <c r="G405">
        <v>5714.3</v>
      </c>
      <c r="H405">
        <v>-8847.5</v>
      </c>
      <c r="I405">
        <v>-9895.0499999999993</v>
      </c>
      <c r="J405">
        <v>311.13499999999999</v>
      </c>
      <c r="K405">
        <v>-3605.29</v>
      </c>
      <c r="L405">
        <v>-8664.9599999999991</v>
      </c>
      <c r="M405">
        <v>-4266.53</v>
      </c>
      <c r="N405">
        <v>296.95499999999998</v>
      </c>
      <c r="O405">
        <v>1467.12</v>
      </c>
      <c r="P405">
        <v>4018.89</v>
      </c>
      <c r="Q405">
        <v>-12279.5</v>
      </c>
      <c r="R405">
        <v>-8971.7199999999993</v>
      </c>
      <c r="S405">
        <v>730.70699999999999</v>
      </c>
      <c r="T405">
        <v>-3959.5</v>
      </c>
    </row>
    <row r="406" spans="1:20" x14ac:dyDescent="0.15">
      <c r="A406">
        <v>402</v>
      </c>
      <c r="B406">
        <v>1</v>
      </c>
      <c r="C406">
        <v>-5556.94</v>
      </c>
      <c r="D406">
        <v>-2051.7399999999998</v>
      </c>
      <c r="E406">
        <v>-5978.64</v>
      </c>
      <c r="F406">
        <v>20068.5</v>
      </c>
      <c r="G406">
        <v>5362.33</v>
      </c>
      <c r="H406">
        <v>-7850.88</v>
      </c>
      <c r="I406">
        <v>-9204.1200000000008</v>
      </c>
      <c r="J406">
        <v>316.03899999999999</v>
      </c>
      <c r="K406">
        <v>-3916.16</v>
      </c>
      <c r="L406">
        <v>-8350.25</v>
      </c>
      <c r="M406">
        <v>-4162.7299999999996</v>
      </c>
      <c r="N406">
        <v>1294.6500000000001</v>
      </c>
      <c r="O406">
        <v>2025.09</v>
      </c>
      <c r="P406">
        <v>3461.19</v>
      </c>
      <c r="Q406">
        <v>-11253.2</v>
      </c>
      <c r="R406">
        <v>-8087.91</v>
      </c>
      <c r="S406">
        <v>365.09</v>
      </c>
      <c r="T406">
        <v>-3416.78</v>
      </c>
    </row>
    <row r="407" spans="1:20" x14ac:dyDescent="0.15">
      <c r="A407">
        <v>403</v>
      </c>
      <c r="B407">
        <v>0</v>
      </c>
      <c r="C407">
        <v>-3707.25</v>
      </c>
      <c r="D407">
        <v>-2928.79</v>
      </c>
      <c r="E407">
        <v>-6736.51</v>
      </c>
      <c r="F407">
        <v>20068.5</v>
      </c>
      <c r="G407">
        <v>1660.7</v>
      </c>
      <c r="H407">
        <v>-8019.76</v>
      </c>
      <c r="I407">
        <v>-8675.84</v>
      </c>
      <c r="J407">
        <v>419.83800000000002</v>
      </c>
      <c r="K407">
        <v>-4192.6899999999996</v>
      </c>
      <c r="L407">
        <v>-8923.73</v>
      </c>
      <c r="M407">
        <v>-3975.02</v>
      </c>
      <c r="N407">
        <v>1698.97</v>
      </c>
      <c r="O407">
        <v>2093.7600000000002</v>
      </c>
      <c r="P407">
        <v>3155.23</v>
      </c>
      <c r="Q407">
        <v>-11486.4</v>
      </c>
      <c r="R407">
        <v>-7530.2</v>
      </c>
      <c r="S407">
        <v>-99.155799999999999</v>
      </c>
      <c r="T407">
        <v>-3184.92</v>
      </c>
    </row>
    <row r="408" spans="1:20" x14ac:dyDescent="0.15">
      <c r="A408">
        <v>404</v>
      </c>
      <c r="B408">
        <v>1</v>
      </c>
      <c r="C408">
        <v>-5072.91</v>
      </c>
      <c r="D408">
        <v>-2552.58</v>
      </c>
      <c r="E408">
        <v>-8257.83</v>
      </c>
      <c r="F408">
        <v>20033.900000000001</v>
      </c>
      <c r="G408">
        <v>-1587.7</v>
      </c>
      <c r="H408">
        <v>-7159.42</v>
      </c>
      <c r="I408">
        <v>-8404.48</v>
      </c>
      <c r="J408">
        <v>538.35199999999998</v>
      </c>
      <c r="K408">
        <v>-4434.62</v>
      </c>
      <c r="L408">
        <v>-9491.51</v>
      </c>
      <c r="M408">
        <v>-3708.3</v>
      </c>
      <c r="N408">
        <v>1738.22</v>
      </c>
      <c r="O408">
        <v>1574.77</v>
      </c>
      <c r="P408">
        <v>2844.09</v>
      </c>
      <c r="Q408">
        <v>-12192.8</v>
      </c>
      <c r="R408">
        <v>-7743.23</v>
      </c>
      <c r="S408">
        <v>-538.61199999999997</v>
      </c>
      <c r="T408">
        <v>-3125.8</v>
      </c>
    </row>
    <row r="409" spans="1:20" x14ac:dyDescent="0.15">
      <c r="A409">
        <v>405</v>
      </c>
      <c r="B409">
        <v>0</v>
      </c>
      <c r="C409">
        <v>-7300.4</v>
      </c>
      <c r="D409">
        <v>-4149.5600000000004</v>
      </c>
      <c r="E409">
        <v>-7969.67</v>
      </c>
      <c r="F409">
        <v>17953.099999999999</v>
      </c>
      <c r="G409">
        <v>-1560.06</v>
      </c>
      <c r="H409">
        <v>-7516.26</v>
      </c>
      <c r="I409">
        <v>-8409.64</v>
      </c>
      <c r="J409">
        <v>587.66800000000001</v>
      </c>
      <c r="K409">
        <v>-4602.45</v>
      </c>
      <c r="L409">
        <v>-9871.58</v>
      </c>
      <c r="M409">
        <v>-3535.56</v>
      </c>
      <c r="N409">
        <v>1599.82</v>
      </c>
      <c r="O409">
        <v>1051.4000000000001</v>
      </c>
      <c r="P409">
        <v>3116.24</v>
      </c>
      <c r="Q409">
        <v>-12424.4</v>
      </c>
      <c r="R409">
        <v>-8682.0499999999993</v>
      </c>
      <c r="S409">
        <v>-834.76700000000005</v>
      </c>
      <c r="T409">
        <v>-3363.08</v>
      </c>
    </row>
    <row r="410" spans="1:20" x14ac:dyDescent="0.15">
      <c r="A410">
        <v>406</v>
      </c>
      <c r="B410">
        <v>1</v>
      </c>
      <c r="C410">
        <v>-8622.91</v>
      </c>
      <c r="D410">
        <v>-6737.76</v>
      </c>
      <c r="E410">
        <v>-7001.42</v>
      </c>
      <c r="F410">
        <v>16586.099999999999</v>
      </c>
      <c r="G410">
        <v>-428.62700000000001</v>
      </c>
      <c r="H410">
        <v>-8069.33</v>
      </c>
      <c r="I410">
        <v>-8691.34</v>
      </c>
      <c r="J410">
        <v>523.37699999999995</v>
      </c>
      <c r="K410">
        <v>-4518.28</v>
      </c>
      <c r="L410">
        <v>-10088.700000000001</v>
      </c>
      <c r="M410">
        <v>-3273.75</v>
      </c>
      <c r="N410">
        <v>1441.8</v>
      </c>
      <c r="O410">
        <v>780.03099999999995</v>
      </c>
      <c r="P410">
        <v>3367.99</v>
      </c>
      <c r="Q410">
        <v>-12547.8</v>
      </c>
      <c r="R410">
        <v>-9778.36</v>
      </c>
      <c r="S410">
        <v>-1042.0999999999999</v>
      </c>
      <c r="T410">
        <v>-4193.1899999999996</v>
      </c>
    </row>
    <row r="411" spans="1:20" x14ac:dyDescent="0.15">
      <c r="A411">
        <v>407</v>
      </c>
      <c r="B411">
        <v>0</v>
      </c>
      <c r="C411">
        <v>-9531.26</v>
      </c>
      <c r="D411">
        <v>-7382.77</v>
      </c>
      <c r="E411">
        <v>-6043.5</v>
      </c>
      <c r="F411">
        <v>16122.7</v>
      </c>
      <c r="G411">
        <v>1695.58</v>
      </c>
      <c r="H411">
        <v>-7307.65</v>
      </c>
      <c r="I411">
        <v>-9145.77</v>
      </c>
      <c r="J411">
        <v>375.17</v>
      </c>
      <c r="K411">
        <v>-4295.97</v>
      </c>
      <c r="L411">
        <v>-10390</v>
      </c>
      <c r="M411">
        <v>-3274</v>
      </c>
      <c r="N411">
        <v>1352.98</v>
      </c>
      <c r="O411">
        <v>300.81400000000002</v>
      </c>
      <c r="P411">
        <v>3466.62</v>
      </c>
      <c r="Q411">
        <v>-13254.5</v>
      </c>
      <c r="R411">
        <v>-10642.3</v>
      </c>
      <c r="S411">
        <v>-1032.03</v>
      </c>
      <c r="T411">
        <v>-5274.79</v>
      </c>
    </row>
    <row r="412" spans="1:20" x14ac:dyDescent="0.15">
      <c r="A412">
        <v>408</v>
      </c>
      <c r="B412">
        <v>1</v>
      </c>
      <c r="C412">
        <v>-10227.4</v>
      </c>
      <c r="D412">
        <v>-6388.98</v>
      </c>
      <c r="E412">
        <v>-5372.17</v>
      </c>
      <c r="F412">
        <v>13276.1</v>
      </c>
      <c r="G412">
        <v>-1380.77</v>
      </c>
      <c r="H412">
        <v>-5598.38</v>
      </c>
      <c r="I412">
        <v>-9516.0300000000007</v>
      </c>
      <c r="J412">
        <v>286.34800000000001</v>
      </c>
      <c r="K412">
        <v>-4058.94</v>
      </c>
      <c r="L412">
        <v>-10463.9</v>
      </c>
      <c r="M412">
        <v>-3521.1</v>
      </c>
      <c r="N412">
        <v>1412.36</v>
      </c>
      <c r="O412">
        <v>-5.1574299999999997</v>
      </c>
      <c r="P412">
        <v>3580.23</v>
      </c>
      <c r="Q412">
        <v>-14113.8</v>
      </c>
      <c r="R412">
        <v>-11195.1</v>
      </c>
      <c r="S412">
        <v>-784.94100000000003</v>
      </c>
      <c r="T412">
        <v>-5896.55</v>
      </c>
    </row>
    <row r="413" spans="1:20" x14ac:dyDescent="0.15">
      <c r="A413">
        <v>409</v>
      </c>
      <c r="B413">
        <v>0</v>
      </c>
      <c r="C413">
        <v>-9999.41</v>
      </c>
      <c r="D413">
        <v>-4892.46</v>
      </c>
      <c r="E413">
        <v>-5605.04</v>
      </c>
      <c r="F413">
        <v>8934.4500000000007</v>
      </c>
      <c r="G413">
        <v>-6146.87</v>
      </c>
      <c r="H413">
        <v>-7102.56</v>
      </c>
      <c r="I413">
        <v>-9767.7800000000007</v>
      </c>
      <c r="J413">
        <v>380.32799999999997</v>
      </c>
      <c r="K413">
        <v>-3821.92</v>
      </c>
      <c r="L413">
        <v>-10295.799999999999</v>
      </c>
      <c r="M413">
        <v>-3763.03</v>
      </c>
      <c r="N413">
        <v>1491.37</v>
      </c>
      <c r="O413">
        <v>-108.70099999999999</v>
      </c>
      <c r="P413">
        <v>3283.57</v>
      </c>
      <c r="Q413">
        <v>-14394.8</v>
      </c>
      <c r="R413">
        <v>-11328.1</v>
      </c>
      <c r="S413">
        <v>-473.81099999999998</v>
      </c>
      <c r="T413">
        <v>-5792.25</v>
      </c>
    </row>
    <row r="414" spans="1:20" x14ac:dyDescent="0.15">
      <c r="A414">
        <v>410</v>
      </c>
      <c r="B414">
        <v>1</v>
      </c>
      <c r="C414">
        <v>-9159.5</v>
      </c>
      <c r="D414">
        <v>-3075</v>
      </c>
      <c r="E414">
        <v>-5960.58</v>
      </c>
      <c r="F414">
        <v>6575.97</v>
      </c>
      <c r="G414">
        <v>-6651.55</v>
      </c>
      <c r="H414">
        <v>-9873.5400000000009</v>
      </c>
      <c r="I414">
        <v>-10074</v>
      </c>
      <c r="J414">
        <v>602.63499999999999</v>
      </c>
      <c r="K414">
        <v>-3584.89</v>
      </c>
      <c r="L414">
        <v>-10063.700000000001</v>
      </c>
      <c r="M414">
        <v>-4000.06</v>
      </c>
      <c r="N414">
        <v>1362.8</v>
      </c>
      <c r="O414">
        <v>-222.30699999999999</v>
      </c>
      <c r="P414">
        <v>2893.43</v>
      </c>
      <c r="Q414">
        <v>-14488.5</v>
      </c>
      <c r="R414">
        <v>-11061.1</v>
      </c>
      <c r="S414">
        <v>-261.56599999999997</v>
      </c>
      <c r="T414">
        <v>-5352.55</v>
      </c>
    </row>
    <row r="415" spans="1:20" x14ac:dyDescent="0.15">
      <c r="A415">
        <v>411</v>
      </c>
      <c r="B415">
        <v>0</v>
      </c>
      <c r="C415">
        <v>-8354.68</v>
      </c>
      <c r="D415">
        <v>-1702.65</v>
      </c>
      <c r="E415">
        <v>-6177.74</v>
      </c>
      <c r="F415">
        <v>4867.7</v>
      </c>
      <c r="G415">
        <v>-6014.08</v>
      </c>
      <c r="H415">
        <v>-13553.1</v>
      </c>
      <c r="I415">
        <v>-10251.700000000001</v>
      </c>
      <c r="J415">
        <v>735.87099999999998</v>
      </c>
      <c r="K415">
        <v>-3451.65</v>
      </c>
      <c r="L415">
        <v>-9619.08</v>
      </c>
      <c r="M415">
        <v>-4202.49</v>
      </c>
      <c r="N415">
        <v>1135.58</v>
      </c>
      <c r="O415">
        <v>-64.043300000000002</v>
      </c>
      <c r="P415">
        <v>3121.13</v>
      </c>
      <c r="Q415">
        <v>-14048.5</v>
      </c>
      <c r="R415">
        <v>-10572.1</v>
      </c>
      <c r="S415">
        <v>-410.01600000000002</v>
      </c>
      <c r="T415">
        <v>-5016.88</v>
      </c>
    </row>
    <row r="416" spans="1:20" x14ac:dyDescent="0.15">
      <c r="A416">
        <v>412</v>
      </c>
      <c r="B416">
        <v>1</v>
      </c>
      <c r="C416">
        <v>-7806.77</v>
      </c>
      <c r="D416">
        <v>-883.35</v>
      </c>
      <c r="E416">
        <v>-6202.27</v>
      </c>
      <c r="F416">
        <v>4696.18</v>
      </c>
      <c r="G416">
        <v>-5026.22</v>
      </c>
      <c r="H416">
        <v>-12432.8</v>
      </c>
      <c r="I416">
        <v>-10029.1</v>
      </c>
      <c r="J416">
        <v>854.38499999999999</v>
      </c>
      <c r="K416">
        <v>-3194.75</v>
      </c>
      <c r="L416">
        <v>-9283.42</v>
      </c>
      <c r="M416">
        <v>-4296.22</v>
      </c>
      <c r="N416">
        <v>1036.94</v>
      </c>
      <c r="O416">
        <v>271.86799999999999</v>
      </c>
      <c r="P416">
        <v>3264.19</v>
      </c>
      <c r="Q416">
        <v>-13535</v>
      </c>
      <c r="R416">
        <v>-10127.700000000001</v>
      </c>
      <c r="S416">
        <v>-815.12099999999998</v>
      </c>
      <c r="T416">
        <v>-4735.4399999999996</v>
      </c>
    </row>
    <row r="417" spans="1:20" x14ac:dyDescent="0.15">
      <c r="A417">
        <v>413</v>
      </c>
      <c r="B417">
        <v>0</v>
      </c>
      <c r="C417">
        <v>-7812.16</v>
      </c>
      <c r="D417">
        <v>-755.50199999999995</v>
      </c>
      <c r="E417">
        <v>-6236.87</v>
      </c>
      <c r="F417">
        <v>8402.93</v>
      </c>
      <c r="G417">
        <v>-574.03200000000004</v>
      </c>
      <c r="H417">
        <v>-8228.41</v>
      </c>
      <c r="I417">
        <v>-9717.9699999999993</v>
      </c>
      <c r="J417">
        <v>869.10799999999995</v>
      </c>
      <c r="K417">
        <v>-3125.8</v>
      </c>
      <c r="L417">
        <v>-9174.9599999999991</v>
      </c>
      <c r="M417">
        <v>-4513.62</v>
      </c>
      <c r="N417">
        <v>992.53200000000004</v>
      </c>
      <c r="O417">
        <v>662.00599999999997</v>
      </c>
      <c r="P417">
        <v>3209.72</v>
      </c>
      <c r="Q417">
        <v>-13125.2</v>
      </c>
      <c r="R417">
        <v>-9831.58</v>
      </c>
      <c r="S417">
        <v>-1180.48</v>
      </c>
      <c r="T417">
        <v>-4528.1000000000004</v>
      </c>
    </row>
    <row r="418" spans="1:20" x14ac:dyDescent="0.15">
      <c r="A418">
        <v>414</v>
      </c>
      <c r="B418">
        <v>1</v>
      </c>
      <c r="C418">
        <v>-7925.77</v>
      </c>
      <c r="D418">
        <v>-681.40099999999995</v>
      </c>
      <c r="E418">
        <v>-6310.97</v>
      </c>
      <c r="F418">
        <v>9862.2099999999991</v>
      </c>
      <c r="G418">
        <v>-1067.58</v>
      </c>
      <c r="H418">
        <v>-4169.7299999999996</v>
      </c>
      <c r="I418">
        <v>-9644.11</v>
      </c>
      <c r="J418">
        <v>903.70500000000004</v>
      </c>
      <c r="K418">
        <v>-3190.08</v>
      </c>
      <c r="L418">
        <v>-9268.93</v>
      </c>
      <c r="M418">
        <v>-4681.45</v>
      </c>
      <c r="N418">
        <v>849.23800000000006</v>
      </c>
      <c r="O418">
        <v>918.66700000000003</v>
      </c>
      <c r="P418">
        <v>3130.71</v>
      </c>
      <c r="Q418">
        <v>-12937.7</v>
      </c>
      <c r="R418">
        <v>-9624.24</v>
      </c>
      <c r="S418">
        <v>-1466.83</v>
      </c>
      <c r="T418">
        <v>-4330.58</v>
      </c>
    </row>
    <row r="419" spans="1:20" x14ac:dyDescent="0.15">
      <c r="A419">
        <v>415</v>
      </c>
      <c r="B419">
        <v>0</v>
      </c>
      <c r="C419">
        <v>-7975.09</v>
      </c>
      <c r="D419">
        <v>-360.21899999999999</v>
      </c>
      <c r="E419">
        <v>-6217</v>
      </c>
      <c r="F419">
        <v>6777.32</v>
      </c>
      <c r="G419">
        <v>-2781.47</v>
      </c>
      <c r="H419">
        <v>-6407.05</v>
      </c>
      <c r="I419">
        <v>-9639.2000000000007</v>
      </c>
      <c r="J419">
        <v>770.22900000000004</v>
      </c>
      <c r="K419">
        <v>-3338.28</v>
      </c>
      <c r="L419">
        <v>-8903.1</v>
      </c>
      <c r="M419">
        <v>-4631.8900000000003</v>
      </c>
      <c r="N419">
        <v>483.64299999999997</v>
      </c>
      <c r="O419">
        <v>1259.48</v>
      </c>
      <c r="P419">
        <v>3086.29</v>
      </c>
      <c r="Q419">
        <v>-12848.9</v>
      </c>
      <c r="R419">
        <v>-9530.51</v>
      </c>
      <c r="S419">
        <v>-1570.38</v>
      </c>
      <c r="T419">
        <v>-4271.4399999999996</v>
      </c>
    </row>
    <row r="420" spans="1:20" x14ac:dyDescent="0.15">
      <c r="A420">
        <v>416</v>
      </c>
      <c r="B420">
        <v>1</v>
      </c>
      <c r="C420">
        <v>-8222.17</v>
      </c>
      <c r="D420">
        <v>29.918099999999999</v>
      </c>
      <c r="E420">
        <v>-5960.1</v>
      </c>
      <c r="F420">
        <v>6147.81</v>
      </c>
      <c r="G420">
        <v>-407.69299999999998</v>
      </c>
      <c r="H420">
        <v>-8074.89</v>
      </c>
      <c r="I420">
        <v>-9535.42</v>
      </c>
      <c r="J420">
        <v>543.01900000000001</v>
      </c>
      <c r="K420">
        <v>-3323.32</v>
      </c>
      <c r="L420">
        <v>-8364.76</v>
      </c>
      <c r="M420">
        <v>-4379.91</v>
      </c>
      <c r="N420">
        <v>399.95800000000003</v>
      </c>
      <c r="O420">
        <v>1338.26</v>
      </c>
      <c r="P420">
        <v>2943</v>
      </c>
      <c r="Q420">
        <v>-12839.1</v>
      </c>
      <c r="R420">
        <v>-9313.11</v>
      </c>
      <c r="S420">
        <v>-1545.6</v>
      </c>
      <c r="T420">
        <v>-4370.32</v>
      </c>
    </row>
    <row r="421" spans="1:20" x14ac:dyDescent="0.15">
      <c r="A421">
        <v>417</v>
      </c>
      <c r="B421">
        <v>0</v>
      </c>
      <c r="C421">
        <v>-8533.2900000000009</v>
      </c>
      <c r="D421">
        <v>286.58300000000003</v>
      </c>
      <c r="E421">
        <v>-5545.19</v>
      </c>
      <c r="F421">
        <v>5431.35</v>
      </c>
      <c r="G421">
        <v>2416.77</v>
      </c>
      <c r="H421">
        <v>-5454.3</v>
      </c>
      <c r="I421">
        <v>-9382.31</v>
      </c>
      <c r="J421">
        <v>271.39600000000002</v>
      </c>
      <c r="K421">
        <v>-3214.63</v>
      </c>
      <c r="L421">
        <v>-8123.06</v>
      </c>
      <c r="M421">
        <v>-4137.97</v>
      </c>
      <c r="N421">
        <v>291.26299999999998</v>
      </c>
      <c r="O421">
        <v>1135.5899999999999</v>
      </c>
      <c r="P421">
        <v>2612.0100000000002</v>
      </c>
      <c r="Q421">
        <v>-12769.9</v>
      </c>
      <c r="R421">
        <v>-8972.2999999999993</v>
      </c>
      <c r="S421">
        <v>-1333.12</v>
      </c>
      <c r="T421">
        <v>-4385.05</v>
      </c>
    </row>
    <row r="422" spans="1:20" x14ac:dyDescent="0.15">
      <c r="A422">
        <v>418</v>
      </c>
      <c r="B422">
        <v>1</v>
      </c>
      <c r="C422">
        <v>-8399.59</v>
      </c>
      <c r="D422">
        <v>73.873199999999997</v>
      </c>
      <c r="E422">
        <v>-5456.59</v>
      </c>
      <c r="F422">
        <v>4502.88</v>
      </c>
      <c r="G422">
        <v>4356.72</v>
      </c>
      <c r="H422">
        <v>-3153.9</v>
      </c>
      <c r="I422">
        <v>-9085.91</v>
      </c>
      <c r="J422">
        <v>-5.1366300000000003</v>
      </c>
      <c r="K422">
        <v>-3061.52</v>
      </c>
      <c r="L422">
        <v>-7925.54</v>
      </c>
      <c r="M422">
        <v>-3900.94</v>
      </c>
      <c r="N422">
        <v>138.154</v>
      </c>
      <c r="O422">
        <v>621.80600000000004</v>
      </c>
      <c r="P422">
        <v>2152.6799999999998</v>
      </c>
      <c r="Q422">
        <v>-12552.5</v>
      </c>
      <c r="R422">
        <v>-8616.76</v>
      </c>
      <c r="S422">
        <v>-1026.9000000000001</v>
      </c>
      <c r="T422">
        <v>-4246.67</v>
      </c>
    </row>
    <row r="423" spans="1:20" x14ac:dyDescent="0.15">
      <c r="A423">
        <v>419</v>
      </c>
      <c r="B423">
        <v>0</v>
      </c>
      <c r="C423">
        <v>-8132.88</v>
      </c>
      <c r="D423">
        <v>-64.279700000000005</v>
      </c>
      <c r="E423">
        <v>-6662.5</v>
      </c>
      <c r="F423">
        <v>3796.93</v>
      </c>
      <c r="G423">
        <v>5032.3100000000004</v>
      </c>
      <c r="H423">
        <v>-2987.64</v>
      </c>
      <c r="I423">
        <v>-8804.4599999999991</v>
      </c>
      <c r="J423">
        <v>-143.29</v>
      </c>
      <c r="K423">
        <v>-2868.91</v>
      </c>
      <c r="L423">
        <v>-7555.04</v>
      </c>
      <c r="M423">
        <v>-3663.91</v>
      </c>
      <c r="N423">
        <v>14.7302</v>
      </c>
      <c r="O423">
        <v>68.740799999999993</v>
      </c>
      <c r="P423">
        <v>1678.62</v>
      </c>
      <c r="Q423">
        <v>-12211.7</v>
      </c>
      <c r="R423">
        <v>-8261.2199999999993</v>
      </c>
      <c r="S423">
        <v>-676.26900000000001</v>
      </c>
      <c r="T423">
        <v>-4123.24</v>
      </c>
    </row>
    <row r="424" spans="1:20" x14ac:dyDescent="0.15">
      <c r="A424">
        <v>420</v>
      </c>
      <c r="B424">
        <v>1</v>
      </c>
      <c r="C424">
        <v>-7821.75</v>
      </c>
      <c r="D424">
        <v>-113.604</v>
      </c>
      <c r="E424">
        <v>-7284.08</v>
      </c>
      <c r="F424">
        <v>3332.92</v>
      </c>
      <c r="G424">
        <v>4542.62</v>
      </c>
      <c r="H424">
        <v>-3417.51</v>
      </c>
      <c r="I424">
        <v>-8527.93</v>
      </c>
      <c r="J424">
        <v>-192.614</v>
      </c>
      <c r="K424">
        <v>-2636.79</v>
      </c>
      <c r="L424">
        <v>-7263.77</v>
      </c>
      <c r="M424">
        <v>-3461.48</v>
      </c>
      <c r="N424">
        <v>-103.78400000000001</v>
      </c>
      <c r="O424">
        <v>-311.351</v>
      </c>
      <c r="P424">
        <v>1273.76</v>
      </c>
      <c r="Q424">
        <v>-11752.4</v>
      </c>
      <c r="R424">
        <v>-7940.27</v>
      </c>
      <c r="S424">
        <v>-424.51100000000002</v>
      </c>
      <c r="T424">
        <v>-4177.7</v>
      </c>
    </row>
    <row r="425" spans="1:20" x14ac:dyDescent="0.15">
      <c r="A425">
        <v>421</v>
      </c>
      <c r="B425">
        <v>0</v>
      </c>
      <c r="C425">
        <v>-7574.91</v>
      </c>
      <c r="D425">
        <v>-360.67500000000001</v>
      </c>
      <c r="E425">
        <v>-6344.68</v>
      </c>
      <c r="F425">
        <v>3313.5</v>
      </c>
      <c r="G425">
        <v>3737.58</v>
      </c>
      <c r="H425">
        <v>-3891.57</v>
      </c>
      <c r="I425">
        <v>-8182.21</v>
      </c>
      <c r="J425">
        <v>-197.52500000000001</v>
      </c>
      <c r="K425">
        <v>-2538.14</v>
      </c>
      <c r="L425">
        <v>-6883.46</v>
      </c>
      <c r="M425">
        <v>-3402.33</v>
      </c>
      <c r="N425">
        <v>-326.08100000000002</v>
      </c>
      <c r="O425">
        <v>-563.11</v>
      </c>
      <c r="P425">
        <v>947.89800000000002</v>
      </c>
      <c r="Q425">
        <v>-11382.1</v>
      </c>
      <c r="R425">
        <v>-7693.42</v>
      </c>
      <c r="S425">
        <v>-152.88900000000001</v>
      </c>
      <c r="T425">
        <v>-4291.3100000000004</v>
      </c>
    </row>
    <row r="426" spans="1:20" x14ac:dyDescent="0.15">
      <c r="A426">
        <v>422</v>
      </c>
      <c r="B426">
        <v>1</v>
      </c>
      <c r="C426">
        <v>-7649.22</v>
      </c>
      <c r="D426">
        <v>-983.14700000000005</v>
      </c>
      <c r="E426">
        <v>-5890.93</v>
      </c>
      <c r="F426">
        <v>3318.41</v>
      </c>
      <c r="G426">
        <v>2735.01</v>
      </c>
      <c r="H426">
        <v>-4331.03</v>
      </c>
      <c r="I426">
        <v>-7861.26</v>
      </c>
      <c r="J426">
        <v>-197.52500000000001</v>
      </c>
      <c r="K426">
        <v>-2355.35</v>
      </c>
      <c r="L426">
        <v>-6557.6</v>
      </c>
      <c r="M426">
        <v>-3362.83</v>
      </c>
      <c r="N426">
        <v>-459.32600000000002</v>
      </c>
      <c r="O426">
        <v>-765.54399999999998</v>
      </c>
      <c r="P426">
        <v>701.04899999999998</v>
      </c>
      <c r="Q426">
        <v>-10922.8</v>
      </c>
      <c r="R426">
        <v>-7387.2</v>
      </c>
      <c r="S426">
        <v>54.455300000000001</v>
      </c>
      <c r="T426">
        <v>-4340.63</v>
      </c>
    </row>
    <row r="427" spans="1:20" x14ac:dyDescent="0.15">
      <c r="A427">
        <v>423</v>
      </c>
      <c r="B427">
        <v>0</v>
      </c>
      <c r="C427">
        <v>-7975.3</v>
      </c>
      <c r="D427">
        <v>-997.44600000000003</v>
      </c>
      <c r="E427">
        <v>-5673.76</v>
      </c>
      <c r="F427">
        <v>3595.16</v>
      </c>
      <c r="G427">
        <v>1431.14</v>
      </c>
      <c r="H427">
        <v>-4350.45</v>
      </c>
      <c r="I427">
        <v>-7510.63</v>
      </c>
      <c r="J427">
        <v>-232.11799999999999</v>
      </c>
      <c r="K427">
        <v>-2227.0100000000002</v>
      </c>
      <c r="L427">
        <v>-6241.57</v>
      </c>
      <c r="M427">
        <v>-3323.33</v>
      </c>
      <c r="N427">
        <v>-716.21400000000006</v>
      </c>
      <c r="O427">
        <v>-893.87900000000002</v>
      </c>
      <c r="P427">
        <v>394.83499999999998</v>
      </c>
      <c r="Q427">
        <v>-10483.299999999999</v>
      </c>
      <c r="R427">
        <v>-7140.35</v>
      </c>
      <c r="S427">
        <v>182.791</v>
      </c>
      <c r="T427">
        <v>-4345.54</v>
      </c>
    </row>
    <row r="428" spans="1:20" x14ac:dyDescent="0.15">
      <c r="A428">
        <v>424</v>
      </c>
      <c r="B428">
        <v>1</v>
      </c>
      <c r="C428">
        <v>-7915.72</v>
      </c>
      <c r="D428">
        <v>-1264.3699999999999</v>
      </c>
      <c r="E428">
        <v>-6687</v>
      </c>
      <c r="F428">
        <v>3772.83</v>
      </c>
      <c r="G428">
        <v>399.32600000000002</v>
      </c>
      <c r="H428">
        <v>-4345.54</v>
      </c>
      <c r="I428">
        <v>-7120.5</v>
      </c>
      <c r="J428">
        <v>-202.43600000000001</v>
      </c>
      <c r="K428">
        <v>-2108.5</v>
      </c>
      <c r="L428">
        <v>-5960.12</v>
      </c>
      <c r="M428">
        <v>-3283.82</v>
      </c>
      <c r="N428">
        <v>-888.96699999999998</v>
      </c>
      <c r="O428">
        <v>-874.02</v>
      </c>
      <c r="P428">
        <v>147.98500000000001</v>
      </c>
      <c r="Q428">
        <v>-10048.799999999999</v>
      </c>
      <c r="R428">
        <v>-6799.55</v>
      </c>
      <c r="S428">
        <v>301.30399999999997</v>
      </c>
      <c r="T428">
        <v>-4207.17</v>
      </c>
    </row>
    <row r="429" spans="1:20" x14ac:dyDescent="0.15">
      <c r="A429">
        <v>425</v>
      </c>
      <c r="B429">
        <v>0</v>
      </c>
      <c r="C429">
        <v>-7866.39</v>
      </c>
      <c r="D429">
        <v>-1372.85</v>
      </c>
      <c r="E429">
        <v>-6073.31</v>
      </c>
      <c r="F429">
        <v>4000.03</v>
      </c>
      <c r="G429">
        <v>34.383800000000001</v>
      </c>
      <c r="H429">
        <v>-4656.88</v>
      </c>
      <c r="I429">
        <v>-6794.64</v>
      </c>
      <c r="J429">
        <v>-266.71100000000001</v>
      </c>
      <c r="K429">
        <v>-1886.2</v>
      </c>
      <c r="L429">
        <v>-5821.96</v>
      </c>
      <c r="M429">
        <v>-3209.72</v>
      </c>
      <c r="N429">
        <v>-1012.39</v>
      </c>
      <c r="O429">
        <v>-799.923</v>
      </c>
      <c r="P429">
        <v>14.735900000000001</v>
      </c>
      <c r="Q429">
        <v>-9718</v>
      </c>
      <c r="R429">
        <v>-6409.41</v>
      </c>
      <c r="S429">
        <v>350.63200000000001</v>
      </c>
      <c r="T429">
        <v>-4152.93</v>
      </c>
    </row>
    <row r="430" spans="1:20" x14ac:dyDescent="0.15">
      <c r="A430">
        <v>426</v>
      </c>
      <c r="B430">
        <v>1</v>
      </c>
      <c r="C430">
        <v>-7930.67</v>
      </c>
      <c r="D430">
        <v>-1278.8900000000001</v>
      </c>
      <c r="E430">
        <v>-5757.69</v>
      </c>
      <c r="F430">
        <v>4202.47</v>
      </c>
      <c r="G430">
        <v>-69.185400000000001</v>
      </c>
      <c r="H430">
        <v>-4977.83</v>
      </c>
      <c r="I430">
        <v>-6478.6</v>
      </c>
      <c r="J430">
        <v>-276.53500000000003</v>
      </c>
      <c r="K430">
        <v>-1787.55</v>
      </c>
      <c r="L430">
        <v>-5530.48</v>
      </c>
      <c r="M430">
        <v>-3096.12</v>
      </c>
      <c r="N430">
        <v>-1130.9100000000001</v>
      </c>
      <c r="O430">
        <v>-824.69100000000003</v>
      </c>
      <c r="P430">
        <v>69.185400000000001</v>
      </c>
      <c r="Q430">
        <v>-9505.74</v>
      </c>
      <c r="R430">
        <v>-6048.96</v>
      </c>
      <c r="S430">
        <v>320.952</v>
      </c>
      <c r="T430">
        <v>-4078.83</v>
      </c>
    </row>
    <row r="431" spans="1:20" x14ac:dyDescent="0.15">
      <c r="A431">
        <v>427</v>
      </c>
      <c r="B431">
        <v>0</v>
      </c>
      <c r="C431">
        <v>-7871.31</v>
      </c>
      <c r="D431">
        <v>-1229.57</v>
      </c>
      <c r="E431">
        <v>-5693.62</v>
      </c>
      <c r="F431">
        <v>4642.1400000000003</v>
      </c>
      <c r="G431">
        <v>-79.009900000000002</v>
      </c>
      <c r="H431">
        <v>-5120.8999999999996</v>
      </c>
      <c r="I431">
        <v>-6266.34</v>
      </c>
      <c r="J431">
        <v>-276.53500000000003</v>
      </c>
      <c r="K431">
        <v>-1777.72</v>
      </c>
      <c r="L431">
        <v>-5456.59</v>
      </c>
      <c r="M431">
        <v>-2943.01</v>
      </c>
      <c r="N431">
        <v>-1145.6400000000001</v>
      </c>
      <c r="O431">
        <v>-898.78800000000001</v>
      </c>
      <c r="P431">
        <v>217.37899999999999</v>
      </c>
      <c r="Q431">
        <v>-9342.81</v>
      </c>
      <c r="R431">
        <v>-5624.23</v>
      </c>
      <c r="S431">
        <v>246.85499999999999</v>
      </c>
      <c r="T431">
        <v>-4069.01</v>
      </c>
    </row>
    <row r="432" spans="1:20" x14ac:dyDescent="0.15">
      <c r="A432">
        <v>428</v>
      </c>
      <c r="B432">
        <v>1</v>
      </c>
      <c r="C432">
        <v>-7792.3</v>
      </c>
      <c r="D432">
        <v>-1086.28</v>
      </c>
      <c r="E432">
        <v>-5861.67</v>
      </c>
      <c r="F432">
        <v>5254.56</v>
      </c>
      <c r="G432">
        <v>-217.37799999999999</v>
      </c>
      <c r="H432">
        <v>-5170.2299999999996</v>
      </c>
      <c r="I432">
        <v>-5999.63</v>
      </c>
      <c r="J432">
        <v>-276.53500000000003</v>
      </c>
      <c r="K432">
        <v>-1708.54</v>
      </c>
      <c r="L432">
        <v>-5313.31</v>
      </c>
      <c r="M432">
        <v>-2785</v>
      </c>
      <c r="N432">
        <v>-1145.6400000000001</v>
      </c>
      <c r="O432">
        <v>-735.65300000000002</v>
      </c>
      <c r="P432">
        <v>375.39800000000002</v>
      </c>
      <c r="Q432">
        <v>-9219.39</v>
      </c>
      <c r="R432">
        <v>-5293.46</v>
      </c>
      <c r="S432">
        <v>64.069100000000006</v>
      </c>
      <c r="T432">
        <v>-4069.01</v>
      </c>
    </row>
    <row r="433" spans="1:20" x14ac:dyDescent="0.15">
      <c r="A433">
        <v>429</v>
      </c>
      <c r="B433">
        <v>0</v>
      </c>
      <c r="C433">
        <v>-7678.7</v>
      </c>
      <c r="D433">
        <v>-997.45</v>
      </c>
      <c r="E433">
        <v>-5990.01</v>
      </c>
      <c r="F433">
        <v>5955.82</v>
      </c>
      <c r="G433">
        <v>-202.43799999999999</v>
      </c>
      <c r="H433">
        <v>-5105.96</v>
      </c>
      <c r="I433">
        <v>-5723.1</v>
      </c>
      <c r="J433">
        <v>-241.94300000000001</v>
      </c>
      <c r="K433">
        <v>-1594.94</v>
      </c>
      <c r="L433">
        <v>-5259.07</v>
      </c>
      <c r="M433">
        <v>-2765.35</v>
      </c>
      <c r="N433">
        <v>-1214.83</v>
      </c>
      <c r="O433">
        <v>-641.90499999999997</v>
      </c>
      <c r="P433">
        <v>395.04899999999998</v>
      </c>
      <c r="Q433">
        <v>-9170.06</v>
      </c>
      <c r="R433">
        <v>-5046.6000000000004</v>
      </c>
      <c r="S433">
        <v>-29.678699999999999</v>
      </c>
      <c r="T433">
        <v>-4069.01</v>
      </c>
    </row>
    <row r="434" spans="1:20" x14ac:dyDescent="0.15">
      <c r="A434">
        <v>430</v>
      </c>
      <c r="B434">
        <v>1</v>
      </c>
      <c r="C434">
        <v>-7629.36</v>
      </c>
      <c r="D434">
        <v>-607.11699999999996</v>
      </c>
      <c r="E434">
        <v>-6039.34</v>
      </c>
      <c r="F434">
        <v>6597.72</v>
      </c>
      <c r="G434">
        <v>-301.29899999999998</v>
      </c>
      <c r="H434">
        <v>-4784.8100000000004</v>
      </c>
      <c r="I434">
        <v>-5411.98</v>
      </c>
      <c r="J434">
        <v>-167.84700000000001</v>
      </c>
      <c r="K434">
        <v>-1580.2</v>
      </c>
      <c r="L434">
        <v>-5184.97</v>
      </c>
      <c r="M434">
        <v>-2730.75</v>
      </c>
      <c r="N434">
        <v>-1190.06</v>
      </c>
      <c r="O434">
        <v>-459.12099999999998</v>
      </c>
      <c r="P434">
        <v>464.23200000000003</v>
      </c>
      <c r="Q434">
        <v>-8853.82</v>
      </c>
      <c r="R434">
        <v>-4878.76</v>
      </c>
      <c r="S434">
        <v>-39.504899999999999</v>
      </c>
      <c r="T434">
        <v>-4034.42</v>
      </c>
    </row>
    <row r="435" spans="1:20" x14ac:dyDescent="0.15">
      <c r="A435">
        <v>431</v>
      </c>
      <c r="B435">
        <v>0</v>
      </c>
      <c r="C435">
        <v>-7624.45</v>
      </c>
      <c r="D435">
        <v>-241.74799999999999</v>
      </c>
      <c r="E435">
        <v>-6044.25</v>
      </c>
      <c r="F435">
        <v>7160.61</v>
      </c>
      <c r="G435">
        <v>-488.995</v>
      </c>
      <c r="H435">
        <v>-4498.45</v>
      </c>
      <c r="I435">
        <v>-5130.53</v>
      </c>
      <c r="J435">
        <v>-88.837299999999999</v>
      </c>
      <c r="K435">
        <v>-1580.2</v>
      </c>
      <c r="L435">
        <v>-5140.55</v>
      </c>
      <c r="M435">
        <v>-2760.43</v>
      </c>
      <c r="N435">
        <v>-1150.56</v>
      </c>
      <c r="O435">
        <v>-192.416</v>
      </c>
      <c r="P435">
        <v>474.05900000000003</v>
      </c>
      <c r="Q435">
        <v>-8913.3700000000008</v>
      </c>
      <c r="R435">
        <v>-4686.1499999999996</v>
      </c>
      <c r="S435">
        <v>-74.096100000000007</v>
      </c>
      <c r="T435">
        <v>-4133.28</v>
      </c>
    </row>
    <row r="436" spans="1:20" x14ac:dyDescent="0.15">
      <c r="A436">
        <v>432</v>
      </c>
      <c r="B436">
        <v>1</v>
      </c>
      <c r="C436">
        <v>-7728.22</v>
      </c>
      <c r="D436">
        <v>182.97499999999999</v>
      </c>
      <c r="E436">
        <v>-6078.85</v>
      </c>
      <c r="F436">
        <v>7644.49</v>
      </c>
      <c r="G436">
        <v>-894.06399999999996</v>
      </c>
      <c r="H436">
        <v>-4429.47</v>
      </c>
      <c r="I436">
        <v>-4819.41</v>
      </c>
      <c r="J436">
        <v>-44.418900000000001</v>
      </c>
      <c r="K436">
        <v>-1545.61</v>
      </c>
      <c r="L436">
        <v>-5204.82</v>
      </c>
      <c r="M436">
        <v>-2799.94</v>
      </c>
      <c r="N436">
        <v>-1180.23</v>
      </c>
      <c r="O436">
        <v>118.708</v>
      </c>
      <c r="P436">
        <v>577.83199999999999</v>
      </c>
      <c r="Q436">
        <v>-8997.2999999999993</v>
      </c>
      <c r="R436">
        <v>-4557.8100000000004</v>
      </c>
      <c r="S436">
        <v>-113.601</v>
      </c>
      <c r="T436">
        <v>-4251.79</v>
      </c>
    </row>
    <row r="437" spans="1:20" x14ac:dyDescent="0.15">
      <c r="A437">
        <v>433</v>
      </c>
      <c r="B437">
        <v>0</v>
      </c>
      <c r="C437">
        <v>-7812.15</v>
      </c>
      <c r="D437">
        <v>582.93600000000004</v>
      </c>
      <c r="E437">
        <v>-5910.81</v>
      </c>
      <c r="F437">
        <v>8049.37</v>
      </c>
      <c r="G437">
        <v>-1190.25</v>
      </c>
      <c r="H437">
        <v>-4424.55</v>
      </c>
      <c r="I437">
        <v>-4607.1400000000003</v>
      </c>
      <c r="J437">
        <v>-4.9143100000000004</v>
      </c>
      <c r="K437">
        <v>-1540.69</v>
      </c>
      <c r="L437">
        <v>-5283.83</v>
      </c>
      <c r="M437">
        <v>-2839.44</v>
      </c>
      <c r="N437">
        <v>-1219.74</v>
      </c>
      <c r="O437">
        <v>365.56299999999999</v>
      </c>
      <c r="P437">
        <v>730.93600000000004</v>
      </c>
      <c r="Q437">
        <v>-8972.5300000000007</v>
      </c>
      <c r="R437">
        <v>-4508.4799999999996</v>
      </c>
      <c r="S437">
        <v>-118.515</v>
      </c>
      <c r="T437">
        <v>-4335.71</v>
      </c>
    </row>
    <row r="438" spans="1:20" x14ac:dyDescent="0.15">
      <c r="A438">
        <v>434</v>
      </c>
      <c r="B438">
        <v>1</v>
      </c>
      <c r="C438">
        <v>-7856.57</v>
      </c>
      <c r="D438">
        <v>735.85</v>
      </c>
      <c r="E438">
        <v>-5955.42</v>
      </c>
      <c r="F438">
        <v>8375.23</v>
      </c>
      <c r="G438">
        <v>-1605.15</v>
      </c>
      <c r="H438">
        <v>-4597.5</v>
      </c>
      <c r="I438">
        <v>-4409.62</v>
      </c>
      <c r="J438">
        <v>-34.590299999999999</v>
      </c>
      <c r="K438">
        <v>-1679.05</v>
      </c>
      <c r="L438">
        <v>-5397.43</v>
      </c>
      <c r="M438">
        <v>-2844.35</v>
      </c>
      <c r="N438">
        <v>-1259.24</v>
      </c>
      <c r="O438">
        <v>671.77200000000005</v>
      </c>
      <c r="P438">
        <v>785.18399999999997</v>
      </c>
      <c r="Q438">
        <v>-8933.0300000000007</v>
      </c>
      <c r="R438">
        <v>-4503.5600000000004</v>
      </c>
      <c r="S438">
        <v>-187.69499999999999</v>
      </c>
      <c r="T438">
        <v>-4414.72</v>
      </c>
    </row>
    <row r="439" spans="1:20" x14ac:dyDescent="0.15">
      <c r="A439">
        <v>435</v>
      </c>
      <c r="B439">
        <v>0</v>
      </c>
      <c r="C439">
        <v>-7757.71</v>
      </c>
      <c r="D439">
        <v>716.00400000000002</v>
      </c>
      <c r="E439">
        <v>-6172.78</v>
      </c>
      <c r="F439">
        <v>8864.2199999999993</v>
      </c>
      <c r="G439">
        <v>-2039.7</v>
      </c>
      <c r="H439">
        <v>-4829.62</v>
      </c>
      <c r="I439">
        <v>-4108.33</v>
      </c>
      <c r="J439">
        <v>-143.27500000000001</v>
      </c>
      <c r="K439">
        <v>-1698.71</v>
      </c>
      <c r="L439">
        <v>-5515.95</v>
      </c>
      <c r="M439">
        <v>-2948.13</v>
      </c>
      <c r="N439">
        <v>-1333.34</v>
      </c>
      <c r="O439">
        <v>676.49900000000002</v>
      </c>
      <c r="P439">
        <v>824.68899999999996</v>
      </c>
      <c r="Q439">
        <v>-9101.06</v>
      </c>
      <c r="R439">
        <v>-4503.5600000000004</v>
      </c>
      <c r="S439">
        <v>-232.11500000000001</v>
      </c>
      <c r="T439">
        <v>-4493.7299999999996</v>
      </c>
    </row>
    <row r="440" spans="1:20" x14ac:dyDescent="0.15">
      <c r="A440">
        <v>436</v>
      </c>
      <c r="B440">
        <v>1</v>
      </c>
      <c r="C440">
        <v>-7742.97</v>
      </c>
      <c r="D440">
        <v>296.012</v>
      </c>
      <c r="E440">
        <v>-6202.27</v>
      </c>
      <c r="F440">
        <v>9308.6</v>
      </c>
      <c r="G440">
        <v>-2439.66</v>
      </c>
      <c r="H440">
        <v>-5135.82</v>
      </c>
      <c r="I440">
        <v>-3792.29</v>
      </c>
      <c r="J440">
        <v>-192.60900000000001</v>
      </c>
      <c r="K440">
        <v>-1698.71</v>
      </c>
      <c r="L440">
        <v>-5565.28</v>
      </c>
      <c r="M440">
        <v>-3066.64</v>
      </c>
      <c r="N440">
        <v>-1308.58</v>
      </c>
      <c r="O440">
        <v>636.99400000000003</v>
      </c>
      <c r="P440">
        <v>725.83399999999995</v>
      </c>
      <c r="Q440">
        <v>-9367.77</v>
      </c>
      <c r="R440">
        <v>-4503.5600000000004</v>
      </c>
      <c r="S440">
        <v>-306.209</v>
      </c>
      <c r="T440">
        <v>-4641.92</v>
      </c>
    </row>
    <row r="441" spans="1:20" x14ac:dyDescent="0.15">
      <c r="A441">
        <v>437</v>
      </c>
      <c r="B441">
        <v>0</v>
      </c>
      <c r="C441">
        <v>-7777.56</v>
      </c>
      <c r="D441">
        <v>-350.99099999999999</v>
      </c>
      <c r="E441">
        <v>-6306.04</v>
      </c>
      <c r="F441">
        <v>10019.9</v>
      </c>
      <c r="G441">
        <v>-2869.29</v>
      </c>
      <c r="H441">
        <v>-5382.68</v>
      </c>
      <c r="I441">
        <v>-3545.43</v>
      </c>
      <c r="J441">
        <v>-370.47199999999998</v>
      </c>
      <c r="K441">
        <v>-1698.71</v>
      </c>
      <c r="L441">
        <v>-5501.02</v>
      </c>
      <c r="M441">
        <v>-3254.33</v>
      </c>
      <c r="N441">
        <v>-1338.25</v>
      </c>
      <c r="O441">
        <v>459.13200000000001</v>
      </c>
      <c r="P441">
        <v>365.19400000000002</v>
      </c>
      <c r="Q441">
        <v>-9263.82</v>
      </c>
      <c r="R441">
        <v>-4468.97</v>
      </c>
      <c r="S441">
        <v>-316.03899999999999</v>
      </c>
      <c r="T441">
        <v>-4696.17</v>
      </c>
    </row>
    <row r="442" spans="1:20" x14ac:dyDescent="0.15">
      <c r="A442">
        <v>438</v>
      </c>
      <c r="B442">
        <v>1</v>
      </c>
      <c r="C442">
        <v>-7990.01</v>
      </c>
      <c r="D442">
        <v>-884.21299999999997</v>
      </c>
      <c r="E442">
        <v>-6251.61</v>
      </c>
      <c r="F442">
        <v>10666.7</v>
      </c>
      <c r="G442">
        <v>-3027.13</v>
      </c>
      <c r="H442">
        <v>-5515.94</v>
      </c>
      <c r="I442">
        <v>-3481.35</v>
      </c>
      <c r="J442">
        <v>-464.22800000000001</v>
      </c>
      <c r="K442">
        <v>-1733.3</v>
      </c>
      <c r="L442">
        <v>-5525.77</v>
      </c>
      <c r="M442">
        <v>-3382.68</v>
      </c>
      <c r="N442">
        <v>-1446.94</v>
      </c>
      <c r="O442">
        <v>296.19799999999998</v>
      </c>
      <c r="P442">
        <v>73.915300000000002</v>
      </c>
      <c r="Q442">
        <v>-9244.15</v>
      </c>
      <c r="R442">
        <v>-4464.0600000000004</v>
      </c>
      <c r="S442">
        <v>-316.03899999999999</v>
      </c>
      <c r="T442">
        <v>-4666.5</v>
      </c>
    </row>
    <row r="443" spans="1:20" x14ac:dyDescent="0.15">
      <c r="A443">
        <v>439</v>
      </c>
      <c r="B443">
        <v>0</v>
      </c>
      <c r="C443">
        <v>-8054.09</v>
      </c>
      <c r="D443">
        <v>-740.58500000000004</v>
      </c>
      <c r="E443">
        <v>-6276.37</v>
      </c>
      <c r="F443">
        <v>11437.1</v>
      </c>
      <c r="G443">
        <v>-3249.41</v>
      </c>
      <c r="H443">
        <v>-5634.46</v>
      </c>
      <c r="I443">
        <v>-3683.97</v>
      </c>
      <c r="J443">
        <v>-439.47</v>
      </c>
      <c r="K443">
        <v>-1738.22</v>
      </c>
      <c r="L443">
        <v>-5634.46</v>
      </c>
      <c r="M443">
        <v>-3570.37</v>
      </c>
      <c r="N443">
        <v>-1461.68</v>
      </c>
      <c r="O443">
        <v>345.71199999999999</v>
      </c>
      <c r="P443">
        <v>-29.672799999999999</v>
      </c>
      <c r="Q443">
        <v>-9140.39</v>
      </c>
      <c r="R443">
        <v>-4464.0600000000004</v>
      </c>
      <c r="S443">
        <v>-177.684</v>
      </c>
      <c r="T443">
        <v>-4696.17</v>
      </c>
    </row>
    <row r="444" spans="1:20" x14ac:dyDescent="0.15">
      <c r="A444">
        <v>440</v>
      </c>
      <c r="B444">
        <v>1</v>
      </c>
      <c r="C444">
        <v>-8231.9500000000007</v>
      </c>
      <c r="D444">
        <v>-399.79199999999997</v>
      </c>
      <c r="E444">
        <v>-6523.4</v>
      </c>
      <c r="F444">
        <v>12192.6</v>
      </c>
      <c r="G444">
        <v>-3555.62</v>
      </c>
      <c r="H444">
        <v>-5614.62</v>
      </c>
      <c r="I444">
        <v>-3817.23</v>
      </c>
      <c r="J444">
        <v>-296.2</v>
      </c>
      <c r="K444">
        <v>-1599.86</v>
      </c>
      <c r="L444">
        <v>-5752.97</v>
      </c>
      <c r="M444">
        <v>-3802.48</v>
      </c>
      <c r="N444">
        <v>-1600.04</v>
      </c>
      <c r="O444">
        <v>424.721</v>
      </c>
      <c r="P444">
        <v>-143.27099999999999</v>
      </c>
      <c r="Q444">
        <v>-9125.64</v>
      </c>
      <c r="R444">
        <v>-4498.6499999999996</v>
      </c>
      <c r="S444">
        <v>-158.02000000000001</v>
      </c>
      <c r="T444">
        <v>-4701.09</v>
      </c>
    </row>
    <row r="445" spans="1:20" x14ac:dyDescent="0.15">
      <c r="A445">
        <v>441</v>
      </c>
      <c r="B445">
        <v>0</v>
      </c>
      <c r="C445">
        <v>-8291.1200000000008</v>
      </c>
      <c r="D445">
        <v>-528.48599999999999</v>
      </c>
      <c r="E445">
        <v>-6592.41</v>
      </c>
      <c r="F445">
        <v>13012.4</v>
      </c>
      <c r="G445">
        <v>-3975.42</v>
      </c>
      <c r="H445">
        <v>-5748.05</v>
      </c>
      <c r="I445">
        <v>-3935.74</v>
      </c>
      <c r="J445">
        <v>-103.593</v>
      </c>
      <c r="K445">
        <v>-1511.02</v>
      </c>
      <c r="L445">
        <v>-5906.07</v>
      </c>
      <c r="M445">
        <v>-3970.33</v>
      </c>
      <c r="N445">
        <v>-1723.47</v>
      </c>
      <c r="O445">
        <v>434.55399999999997</v>
      </c>
      <c r="P445">
        <v>-192.608</v>
      </c>
      <c r="Q445">
        <v>-9160.23</v>
      </c>
      <c r="R445">
        <v>-4572.74</v>
      </c>
      <c r="S445">
        <v>-123.431</v>
      </c>
      <c r="T445">
        <v>-4839.4399999999996</v>
      </c>
    </row>
    <row r="446" spans="1:20" x14ac:dyDescent="0.15">
      <c r="A446">
        <v>442</v>
      </c>
      <c r="B446">
        <v>1</v>
      </c>
      <c r="C446">
        <v>-8157.68</v>
      </c>
      <c r="D446">
        <v>-380.12900000000002</v>
      </c>
      <c r="E446">
        <v>-6355.21</v>
      </c>
      <c r="F446">
        <v>13911.2</v>
      </c>
      <c r="G446">
        <v>-4513.7299999999996</v>
      </c>
      <c r="H446">
        <v>-5802.31</v>
      </c>
      <c r="I446">
        <v>-4088.85</v>
      </c>
      <c r="J446">
        <v>-44.421900000000001</v>
      </c>
      <c r="K446">
        <v>-1362.84</v>
      </c>
      <c r="L446">
        <v>-5994.92</v>
      </c>
      <c r="M446">
        <v>-4024.59</v>
      </c>
      <c r="N446">
        <v>-1772.8</v>
      </c>
      <c r="O446">
        <v>469.142</v>
      </c>
      <c r="P446">
        <v>-162.93700000000001</v>
      </c>
      <c r="Q446">
        <v>-9268.91</v>
      </c>
      <c r="R446">
        <v>-4790.1000000000004</v>
      </c>
      <c r="S446">
        <v>-83.9268</v>
      </c>
      <c r="T446">
        <v>-4962.87</v>
      </c>
    </row>
    <row r="447" spans="1:20" x14ac:dyDescent="0.15">
      <c r="A447">
        <v>443</v>
      </c>
      <c r="B447">
        <v>0</v>
      </c>
      <c r="C447">
        <v>-7999.66</v>
      </c>
      <c r="D447">
        <v>163.27099999999999</v>
      </c>
      <c r="E447">
        <v>-5871.15</v>
      </c>
      <c r="F447">
        <v>15304</v>
      </c>
      <c r="G447">
        <v>-5032.21</v>
      </c>
      <c r="H447">
        <v>-5634.29</v>
      </c>
      <c r="I447">
        <v>-4558.1499999999996</v>
      </c>
      <c r="J447">
        <v>-143.268</v>
      </c>
      <c r="K447">
        <v>-1273.99</v>
      </c>
      <c r="L447">
        <v>-5970.16</v>
      </c>
      <c r="M447">
        <v>-4064.09</v>
      </c>
      <c r="N447">
        <v>-1812.31</v>
      </c>
      <c r="O447">
        <v>577.822</v>
      </c>
      <c r="P447">
        <v>-54.256700000000002</v>
      </c>
      <c r="Q447">
        <v>-9422.01</v>
      </c>
      <c r="R447">
        <v>-5061.72</v>
      </c>
      <c r="S447">
        <v>-79.009900000000002</v>
      </c>
      <c r="T447">
        <v>-5185.1499999999996</v>
      </c>
    </row>
    <row r="448" spans="1:20" x14ac:dyDescent="0.15">
      <c r="A448">
        <v>444</v>
      </c>
      <c r="B448">
        <v>1</v>
      </c>
      <c r="C448">
        <v>-7980</v>
      </c>
      <c r="D448">
        <v>409.96600000000001</v>
      </c>
      <c r="E448">
        <v>-5807.22</v>
      </c>
      <c r="F448">
        <v>16938.599999999999</v>
      </c>
      <c r="G448">
        <v>-5614.95</v>
      </c>
      <c r="H448">
        <v>-5263.83</v>
      </c>
      <c r="I448">
        <v>-5383</v>
      </c>
      <c r="J448">
        <v>-227.19399999999999</v>
      </c>
      <c r="K448">
        <v>-1091.22</v>
      </c>
      <c r="L448">
        <v>-5930.66</v>
      </c>
      <c r="M448">
        <v>-4207.3599999999997</v>
      </c>
      <c r="N448">
        <v>-1920.99</v>
      </c>
      <c r="O448">
        <v>523.399</v>
      </c>
      <c r="P448">
        <v>-74.092299999999994</v>
      </c>
      <c r="Q448">
        <v>-9614.6200000000008</v>
      </c>
      <c r="R448">
        <v>-5372.83</v>
      </c>
      <c r="S448">
        <v>-9.8351000000000006</v>
      </c>
      <c r="T448">
        <v>-5318.41</v>
      </c>
    </row>
    <row r="449" spans="1:20" x14ac:dyDescent="0.15">
      <c r="A449">
        <v>445</v>
      </c>
      <c r="B449">
        <v>0</v>
      </c>
      <c r="C449">
        <v>-8152.93</v>
      </c>
      <c r="D449">
        <v>123.27</v>
      </c>
      <c r="E449">
        <v>-5945.57</v>
      </c>
      <c r="F449">
        <v>18182.8</v>
      </c>
      <c r="G449">
        <v>-6933.84</v>
      </c>
      <c r="H449">
        <v>-5387.59</v>
      </c>
      <c r="I449">
        <v>-6252.1</v>
      </c>
      <c r="J449">
        <v>-202.44200000000001</v>
      </c>
      <c r="K449">
        <v>-928.28499999999997</v>
      </c>
      <c r="L449">
        <v>-5925.74</v>
      </c>
      <c r="M449">
        <v>-4296.2</v>
      </c>
      <c r="N449">
        <v>-2074.09</v>
      </c>
      <c r="O449">
        <v>513.56399999999996</v>
      </c>
      <c r="P449">
        <v>-9.8356899999999996</v>
      </c>
      <c r="Q449">
        <v>-9812.14</v>
      </c>
      <c r="R449">
        <v>-5585.11</v>
      </c>
      <c r="S449">
        <v>34.5871</v>
      </c>
      <c r="T449">
        <v>-5436.93</v>
      </c>
    </row>
    <row r="450" spans="1:20" x14ac:dyDescent="0.15">
      <c r="A450">
        <v>446</v>
      </c>
      <c r="B450">
        <v>1</v>
      </c>
      <c r="C450">
        <v>-8177.52</v>
      </c>
      <c r="D450">
        <v>9.8362599999999993</v>
      </c>
      <c r="E450">
        <v>-5999.83</v>
      </c>
      <c r="F450">
        <v>18434</v>
      </c>
      <c r="G450">
        <v>-8667.2900000000009</v>
      </c>
      <c r="H450">
        <v>-6034.74</v>
      </c>
      <c r="I450">
        <v>-6948.27</v>
      </c>
      <c r="J450">
        <v>-128.351</v>
      </c>
      <c r="K450">
        <v>-874.02700000000004</v>
      </c>
      <c r="L450">
        <v>-5856.57</v>
      </c>
      <c r="M450">
        <v>-4202.28</v>
      </c>
      <c r="N450">
        <v>-2024.59</v>
      </c>
      <c r="O450">
        <v>375.21699999999998</v>
      </c>
      <c r="P450">
        <v>103.76</v>
      </c>
      <c r="Q450">
        <v>-9836.73</v>
      </c>
      <c r="R450">
        <v>-5817.22</v>
      </c>
      <c r="S450">
        <v>74.091700000000003</v>
      </c>
      <c r="T450">
        <v>-5555.44</v>
      </c>
    </row>
    <row r="451" spans="1:20" x14ac:dyDescent="0.15">
      <c r="A451">
        <v>447</v>
      </c>
      <c r="B451">
        <v>0</v>
      </c>
      <c r="C451">
        <v>-8073.76</v>
      </c>
      <c r="D451">
        <v>138.346</v>
      </c>
      <c r="E451">
        <v>-6212.27</v>
      </c>
      <c r="F451">
        <v>19175.099999999999</v>
      </c>
      <c r="G451">
        <v>-9822.44</v>
      </c>
      <c r="H451">
        <v>-6572.89</v>
      </c>
      <c r="I451">
        <v>-7239.4</v>
      </c>
      <c r="J451">
        <v>-49.341999999999999</v>
      </c>
      <c r="K451">
        <v>-869.10799999999995</v>
      </c>
      <c r="L451">
        <v>-5812.14</v>
      </c>
      <c r="M451">
        <v>-4014.59</v>
      </c>
      <c r="N451">
        <v>-1841.82</v>
      </c>
      <c r="O451">
        <v>-59.4925</v>
      </c>
      <c r="P451">
        <v>83.928399999999996</v>
      </c>
      <c r="Q451">
        <v>-9871.31</v>
      </c>
      <c r="R451">
        <v>-6019.66</v>
      </c>
      <c r="S451">
        <v>44.423499999999997</v>
      </c>
      <c r="T451">
        <v>-5535.61</v>
      </c>
    </row>
    <row r="452" spans="1:20" x14ac:dyDescent="0.15">
      <c r="A452">
        <v>448</v>
      </c>
      <c r="B452">
        <v>1</v>
      </c>
      <c r="C452">
        <v>-7886.08</v>
      </c>
      <c r="D452">
        <v>780.57</v>
      </c>
      <c r="E452">
        <v>-6449.3</v>
      </c>
      <c r="F452">
        <v>19866.400000000001</v>
      </c>
      <c r="G452">
        <v>-10958.2</v>
      </c>
      <c r="H452">
        <v>-6982.69</v>
      </c>
      <c r="I452">
        <v>-7338.08</v>
      </c>
      <c r="J452">
        <v>-39.504899999999999</v>
      </c>
      <c r="K452">
        <v>-834.52200000000005</v>
      </c>
      <c r="L452">
        <v>-5945.57</v>
      </c>
      <c r="M452">
        <v>-4024.58</v>
      </c>
      <c r="N452">
        <v>-1609.71</v>
      </c>
      <c r="O452">
        <v>-429.79</v>
      </c>
      <c r="P452">
        <v>-24.7485</v>
      </c>
      <c r="Q452">
        <v>-9876.23</v>
      </c>
      <c r="R452">
        <v>-6009.67</v>
      </c>
      <c r="S452">
        <v>4.9188200000000002</v>
      </c>
      <c r="T452">
        <v>-5496.1</v>
      </c>
    </row>
    <row r="453" spans="1:20" x14ac:dyDescent="0.15">
      <c r="A453">
        <v>449</v>
      </c>
      <c r="B453">
        <v>0</v>
      </c>
      <c r="C453">
        <v>-7619.38</v>
      </c>
      <c r="D453">
        <v>1111.21</v>
      </c>
      <c r="E453">
        <v>-6582.57</v>
      </c>
      <c r="F453">
        <v>20053.7</v>
      </c>
      <c r="G453">
        <v>-12726.4</v>
      </c>
      <c r="H453">
        <v>-7170.22</v>
      </c>
      <c r="I453">
        <v>-7451.67</v>
      </c>
      <c r="J453">
        <v>-39.504899999999999</v>
      </c>
      <c r="K453">
        <v>-864.18899999999996</v>
      </c>
      <c r="L453">
        <v>-6069</v>
      </c>
      <c r="M453">
        <v>-3960.33</v>
      </c>
      <c r="N453">
        <v>-1338.1</v>
      </c>
      <c r="O453">
        <v>-612.40200000000004</v>
      </c>
      <c r="P453">
        <v>-74.090699999999998</v>
      </c>
      <c r="Q453">
        <v>-9737.89</v>
      </c>
      <c r="R453">
        <v>-5935.58</v>
      </c>
      <c r="S453">
        <v>34.585799999999999</v>
      </c>
      <c r="T453">
        <v>-5318.26</v>
      </c>
    </row>
    <row r="454" spans="1:20" x14ac:dyDescent="0.15">
      <c r="A454">
        <v>450</v>
      </c>
      <c r="B454">
        <v>1</v>
      </c>
      <c r="C454">
        <v>-7792.46</v>
      </c>
      <c r="D454">
        <v>868.95899999999995</v>
      </c>
      <c r="E454">
        <v>-6666.49</v>
      </c>
      <c r="F454">
        <v>20033.900000000001</v>
      </c>
      <c r="G454">
        <v>-14410.2</v>
      </c>
      <c r="H454">
        <v>-7501.17</v>
      </c>
      <c r="I454">
        <v>-7535.6</v>
      </c>
      <c r="J454">
        <v>-74.090500000000006</v>
      </c>
      <c r="K454">
        <v>-869.10799999999995</v>
      </c>
      <c r="L454">
        <v>-6222.1</v>
      </c>
      <c r="M454">
        <v>-3985.08</v>
      </c>
      <c r="N454">
        <v>-1096.1500000000001</v>
      </c>
      <c r="O454">
        <v>-562.90800000000002</v>
      </c>
      <c r="P454">
        <v>-701.54899999999998</v>
      </c>
      <c r="Q454">
        <v>-9718.2099999999991</v>
      </c>
      <c r="R454">
        <v>-5891.15</v>
      </c>
      <c r="S454">
        <v>39.504899999999999</v>
      </c>
      <c r="T454">
        <v>-5086.1499999999996</v>
      </c>
    </row>
    <row r="455" spans="1:20" x14ac:dyDescent="0.15">
      <c r="A455">
        <v>451</v>
      </c>
      <c r="B455">
        <v>0</v>
      </c>
      <c r="C455">
        <v>-7821.98</v>
      </c>
      <c r="D455">
        <v>725.84799999999996</v>
      </c>
      <c r="E455">
        <v>-6572.58</v>
      </c>
      <c r="F455">
        <v>20063.599999999999</v>
      </c>
      <c r="G455">
        <v>-15308.5</v>
      </c>
      <c r="H455">
        <v>-7891.29</v>
      </c>
      <c r="I455">
        <v>-7787.54</v>
      </c>
      <c r="J455">
        <v>-113.595</v>
      </c>
      <c r="K455">
        <v>-972.86400000000003</v>
      </c>
      <c r="L455">
        <v>-6518.46</v>
      </c>
      <c r="M455">
        <v>-4059.17</v>
      </c>
      <c r="N455">
        <v>-1101.22</v>
      </c>
      <c r="O455">
        <v>-103.461</v>
      </c>
      <c r="P455">
        <v>-1620.14</v>
      </c>
      <c r="Q455">
        <v>-9960.31</v>
      </c>
      <c r="R455">
        <v>-6128.33</v>
      </c>
      <c r="S455">
        <v>74.090199999999996</v>
      </c>
      <c r="T455">
        <v>-4952.88</v>
      </c>
    </row>
    <row r="456" spans="1:20" x14ac:dyDescent="0.15">
      <c r="A456">
        <v>452</v>
      </c>
      <c r="B456">
        <v>1</v>
      </c>
      <c r="C456">
        <v>-8375.33</v>
      </c>
      <c r="D456">
        <v>641.91899999999998</v>
      </c>
      <c r="E456">
        <v>-6626.99</v>
      </c>
      <c r="F456">
        <v>20068.5</v>
      </c>
      <c r="G456">
        <v>-14819</v>
      </c>
      <c r="H456">
        <v>-7456.3</v>
      </c>
      <c r="I456">
        <v>-8098.66</v>
      </c>
      <c r="J456">
        <v>-187.685</v>
      </c>
      <c r="K456">
        <v>-1056.79</v>
      </c>
      <c r="L456">
        <v>-7042.01</v>
      </c>
      <c r="M456">
        <v>-4103.59</v>
      </c>
      <c r="N456">
        <v>-1175.31</v>
      </c>
      <c r="O456">
        <v>340.92899999999997</v>
      </c>
      <c r="P456">
        <v>-2429.92</v>
      </c>
      <c r="Q456">
        <v>-10444.4</v>
      </c>
      <c r="R456">
        <v>-6612.37</v>
      </c>
      <c r="S456">
        <v>79.009900000000002</v>
      </c>
      <c r="T456">
        <v>-5076.46</v>
      </c>
    </row>
    <row r="457" spans="1:20" x14ac:dyDescent="0.15">
      <c r="A457">
        <v>453</v>
      </c>
      <c r="B457">
        <v>0</v>
      </c>
      <c r="C457">
        <v>-8903.66</v>
      </c>
      <c r="D457">
        <v>389.98599999999999</v>
      </c>
      <c r="E457">
        <v>-6671.41</v>
      </c>
      <c r="F457">
        <v>19515.099999999999</v>
      </c>
      <c r="G457">
        <v>-14631.6</v>
      </c>
      <c r="H457">
        <v>-7491.18</v>
      </c>
      <c r="I457">
        <v>-8587.6200000000008</v>
      </c>
      <c r="J457">
        <v>-370.44799999999998</v>
      </c>
      <c r="K457">
        <v>-1204.97</v>
      </c>
      <c r="L457">
        <v>-7802.58</v>
      </c>
      <c r="M457">
        <v>-4316.0200000000004</v>
      </c>
      <c r="N457">
        <v>-1427.24</v>
      </c>
      <c r="O457">
        <v>671.726</v>
      </c>
      <c r="P457">
        <v>-2459.15</v>
      </c>
      <c r="Q457">
        <v>-11130.8</v>
      </c>
      <c r="R457">
        <v>-7402.61</v>
      </c>
      <c r="S457">
        <v>148.179</v>
      </c>
      <c r="T457">
        <v>-5476.57</v>
      </c>
    </row>
    <row r="458" spans="1:20" x14ac:dyDescent="0.15">
      <c r="A458">
        <v>454</v>
      </c>
      <c r="B458">
        <v>1</v>
      </c>
      <c r="C458">
        <v>-9659.31</v>
      </c>
      <c r="D458">
        <v>-197.80500000000001</v>
      </c>
      <c r="E458">
        <v>-6676.33</v>
      </c>
      <c r="F458">
        <v>18813.900000000001</v>
      </c>
      <c r="G458">
        <v>-15931</v>
      </c>
      <c r="H458">
        <v>-7367.6</v>
      </c>
      <c r="I458">
        <v>-9135.76</v>
      </c>
      <c r="J458">
        <v>-429.63400000000001</v>
      </c>
      <c r="K458">
        <v>-1224.6500000000001</v>
      </c>
      <c r="L458">
        <v>-8419.75</v>
      </c>
      <c r="M458">
        <v>-4483.88</v>
      </c>
      <c r="N458">
        <v>-1669.19</v>
      </c>
      <c r="O458">
        <v>572.75099999999998</v>
      </c>
      <c r="P458">
        <v>-1584.7</v>
      </c>
      <c r="Q458">
        <v>-11911.1</v>
      </c>
      <c r="R458">
        <v>-8474.2999999999993</v>
      </c>
      <c r="S458">
        <v>123.435</v>
      </c>
      <c r="T458">
        <v>-5876.53</v>
      </c>
    </row>
    <row r="459" spans="1:20" x14ac:dyDescent="0.15">
      <c r="A459">
        <v>455</v>
      </c>
      <c r="B459">
        <v>0</v>
      </c>
      <c r="C459">
        <v>-10311.1</v>
      </c>
      <c r="D459">
        <v>-691.54300000000001</v>
      </c>
      <c r="E459">
        <v>-6572.58</v>
      </c>
      <c r="F459">
        <v>17065.3</v>
      </c>
      <c r="G459">
        <v>-17363</v>
      </c>
      <c r="H459">
        <v>-6379.56</v>
      </c>
      <c r="I459">
        <v>-9688.82</v>
      </c>
      <c r="J459">
        <v>-330.80200000000002</v>
      </c>
      <c r="K459">
        <v>-1120.9000000000001</v>
      </c>
      <c r="L459">
        <v>-8839.4</v>
      </c>
      <c r="M459">
        <v>-4468.9799999999996</v>
      </c>
      <c r="N459">
        <v>-1698.71</v>
      </c>
      <c r="O459">
        <v>553.06899999999996</v>
      </c>
      <c r="P459">
        <v>-631.66499999999996</v>
      </c>
      <c r="Q459">
        <v>-12562.8</v>
      </c>
      <c r="R459">
        <v>-9615.01</v>
      </c>
      <c r="S459">
        <v>118.515</v>
      </c>
      <c r="T459">
        <v>-6375.33</v>
      </c>
    </row>
    <row r="460" spans="1:20" x14ac:dyDescent="0.15">
      <c r="A460">
        <v>456</v>
      </c>
      <c r="B460">
        <v>1</v>
      </c>
      <c r="C460">
        <v>-10597.3</v>
      </c>
      <c r="D460">
        <v>-473.923</v>
      </c>
      <c r="E460">
        <v>-6384.9</v>
      </c>
      <c r="F460">
        <v>13474.5</v>
      </c>
      <c r="G460">
        <v>-18508.5</v>
      </c>
      <c r="H460">
        <v>-6483.87</v>
      </c>
      <c r="I460">
        <v>-10172.700000000001</v>
      </c>
      <c r="J460">
        <v>-73.953000000000003</v>
      </c>
      <c r="K460">
        <v>-1002.39</v>
      </c>
      <c r="L460">
        <v>-9303.61</v>
      </c>
      <c r="M460">
        <v>-4256.55</v>
      </c>
      <c r="N460">
        <v>-1560.38</v>
      </c>
      <c r="O460">
        <v>622.23699999999997</v>
      </c>
      <c r="P460">
        <v>108.944</v>
      </c>
      <c r="Q460">
        <v>-13091.2</v>
      </c>
      <c r="R460">
        <v>-10553.1</v>
      </c>
      <c r="S460">
        <v>-19.8203</v>
      </c>
      <c r="T460">
        <v>-6854.31</v>
      </c>
    </row>
    <row r="461" spans="1:20" x14ac:dyDescent="0.15">
      <c r="A461">
        <v>457</v>
      </c>
      <c r="B461">
        <v>0</v>
      </c>
      <c r="C461">
        <v>-11007.2</v>
      </c>
      <c r="D461">
        <v>-88.719499999999996</v>
      </c>
      <c r="E461">
        <v>-6049.04</v>
      </c>
      <c r="F461">
        <v>8881.69</v>
      </c>
      <c r="G461">
        <v>-19683.8</v>
      </c>
      <c r="H461">
        <v>-7313.73</v>
      </c>
      <c r="I461">
        <v>-10681.4</v>
      </c>
      <c r="J461">
        <v>98.828999999999994</v>
      </c>
      <c r="K461">
        <v>-780.12199999999996</v>
      </c>
      <c r="L461">
        <v>-9673.92</v>
      </c>
      <c r="M461">
        <v>-4157.8599999999997</v>
      </c>
      <c r="N461">
        <v>-1644.44</v>
      </c>
      <c r="O461">
        <v>1116.25</v>
      </c>
      <c r="P461">
        <v>612.52599999999995</v>
      </c>
      <c r="Q461">
        <v>-13881.4</v>
      </c>
      <c r="R461">
        <v>-11046.7</v>
      </c>
      <c r="S461">
        <v>-39.504899999999999</v>
      </c>
      <c r="T461">
        <v>-7086.28</v>
      </c>
    </row>
    <row r="462" spans="1:20" x14ac:dyDescent="0.15">
      <c r="A462">
        <v>458</v>
      </c>
      <c r="B462">
        <v>1</v>
      </c>
      <c r="C462">
        <v>-11268.9</v>
      </c>
      <c r="D462">
        <v>167.994</v>
      </c>
      <c r="E462">
        <v>-5313.09</v>
      </c>
      <c r="F462">
        <v>6290.21</v>
      </c>
      <c r="G462">
        <v>-20108.099999999999</v>
      </c>
      <c r="H462">
        <v>-8706.51</v>
      </c>
      <c r="I462">
        <v>-11091.2</v>
      </c>
      <c r="J462">
        <v>187.68100000000001</v>
      </c>
      <c r="K462">
        <v>-543.09500000000003</v>
      </c>
      <c r="L462">
        <v>-9683.6299999999992</v>
      </c>
      <c r="M462">
        <v>-3975.1</v>
      </c>
      <c r="N462">
        <v>-1728.37</v>
      </c>
      <c r="O462">
        <v>2222.64</v>
      </c>
      <c r="P462">
        <v>567.83399999999995</v>
      </c>
      <c r="Q462">
        <v>-14676.4</v>
      </c>
      <c r="R462">
        <v>-11170.1</v>
      </c>
      <c r="S462">
        <v>64.244600000000005</v>
      </c>
      <c r="T462">
        <v>-6868.8</v>
      </c>
    </row>
    <row r="463" spans="1:20" x14ac:dyDescent="0.15">
      <c r="A463">
        <v>459</v>
      </c>
      <c r="B463">
        <v>0</v>
      </c>
      <c r="C463">
        <v>-11021.7</v>
      </c>
      <c r="D463">
        <v>128.35900000000001</v>
      </c>
      <c r="E463">
        <v>-5076.32</v>
      </c>
      <c r="F463">
        <v>5797.25</v>
      </c>
      <c r="G463">
        <v>-20182.099999999999</v>
      </c>
      <c r="H463">
        <v>-9960.68</v>
      </c>
      <c r="I463">
        <v>-11417.1</v>
      </c>
      <c r="J463">
        <v>232.108</v>
      </c>
      <c r="K463">
        <v>-340.65</v>
      </c>
      <c r="L463">
        <v>-9851.6200000000008</v>
      </c>
      <c r="M463">
        <v>-3950.49</v>
      </c>
      <c r="N463">
        <v>-1841.97</v>
      </c>
      <c r="O463">
        <v>2923.62</v>
      </c>
      <c r="P463">
        <v>587.65200000000004</v>
      </c>
      <c r="Q463">
        <v>-15466.5</v>
      </c>
      <c r="R463">
        <v>-10903.2</v>
      </c>
      <c r="S463">
        <v>217.34100000000001</v>
      </c>
      <c r="T463">
        <v>-6453.94</v>
      </c>
    </row>
    <row r="464" spans="1:20" x14ac:dyDescent="0.15">
      <c r="A464">
        <v>460</v>
      </c>
      <c r="B464">
        <v>1</v>
      </c>
      <c r="C464">
        <v>-10809.5</v>
      </c>
      <c r="D464">
        <v>153.09700000000001</v>
      </c>
      <c r="E464">
        <v>-4537.8900000000003</v>
      </c>
      <c r="F464">
        <v>5802.3</v>
      </c>
      <c r="G464">
        <v>-20187</v>
      </c>
      <c r="H464">
        <v>-9214.11</v>
      </c>
      <c r="I464">
        <v>-11698.5</v>
      </c>
      <c r="J464">
        <v>271.61200000000002</v>
      </c>
      <c r="K464">
        <v>-212.292</v>
      </c>
      <c r="L464">
        <v>-10187.5</v>
      </c>
      <c r="M464">
        <v>-4054.24</v>
      </c>
      <c r="N464">
        <v>-2237.14</v>
      </c>
      <c r="O464">
        <v>3106.12</v>
      </c>
      <c r="P464">
        <v>592.57399999999996</v>
      </c>
      <c r="Q464">
        <v>-15945.4</v>
      </c>
      <c r="R464">
        <v>-10829.3</v>
      </c>
      <c r="S464">
        <v>271.61200000000002</v>
      </c>
      <c r="T464">
        <v>-6019.39</v>
      </c>
    </row>
    <row r="465" spans="1:20" x14ac:dyDescent="0.15">
      <c r="A465">
        <v>461</v>
      </c>
      <c r="B465">
        <v>0</v>
      </c>
      <c r="C465">
        <v>-10923.2</v>
      </c>
      <c r="D465">
        <v>261.767</v>
      </c>
      <c r="E465">
        <v>-4152.82</v>
      </c>
      <c r="F465">
        <v>6464.29</v>
      </c>
      <c r="G465">
        <v>-20187</v>
      </c>
      <c r="H465">
        <v>-6907.45</v>
      </c>
      <c r="I465">
        <v>-11836.7</v>
      </c>
      <c r="J465">
        <v>276.53500000000003</v>
      </c>
      <c r="K465">
        <v>-128.36000000000001</v>
      </c>
      <c r="L465">
        <v>-10370.1</v>
      </c>
      <c r="M465">
        <v>-4138.17</v>
      </c>
      <c r="N465">
        <v>-2395.0300000000002</v>
      </c>
      <c r="O465">
        <v>3017.14</v>
      </c>
      <c r="P465">
        <v>419.66199999999998</v>
      </c>
      <c r="Q465">
        <v>-15688.3</v>
      </c>
      <c r="R465">
        <v>-11066.4</v>
      </c>
      <c r="S465">
        <v>311.11700000000002</v>
      </c>
      <c r="T465">
        <v>-6138.16</v>
      </c>
    </row>
    <row r="466" spans="1:20" x14ac:dyDescent="0.15">
      <c r="A466">
        <v>462</v>
      </c>
      <c r="B466">
        <v>1</v>
      </c>
      <c r="C466">
        <v>-11150.4</v>
      </c>
      <c r="D466">
        <v>311.11700000000002</v>
      </c>
      <c r="E466">
        <v>-4039.35</v>
      </c>
      <c r="F466">
        <v>7699.03</v>
      </c>
      <c r="G466">
        <v>-20187</v>
      </c>
      <c r="H466">
        <v>-5836.52</v>
      </c>
      <c r="I466">
        <v>-11920.6</v>
      </c>
      <c r="J466">
        <v>241.952</v>
      </c>
      <c r="K466">
        <v>-49.350700000000003</v>
      </c>
      <c r="L466">
        <v>-10493.5</v>
      </c>
      <c r="M466">
        <v>-4148.0200000000004</v>
      </c>
      <c r="N466">
        <v>-2375.2199999999998</v>
      </c>
      <c r="O466">
        <v>2587.39</v>
      </c>
      <c r="P466">
        <v>-123.681</v>
      </c>
      <c r="Q466">
        <v>-15056.1</v>
      </c>
      <c r="R466">
        <v>-11412.1</v>
      </c>
      <c r="S466">
        <v>316.03899999999999</v>
      </c>
      <c r="T466">
        <v>-6543.17</v>
      </c>
    </row>
    <row r="467" spans="1:20" x14ac:dyDescent="0.15">
      <c r="A467">
        <v>463</v>
      </c>
      <c r="B467">
        <v>0</v>
      </c>
      <c r="C467">
        <v>-11733.2</v>
      </c>
      <c r="D467">
        <v>108.54900000000001</v>
      </c>
      <c r="E467">
        <v>-4306.16</v>
      </c>
      <c r="F467">
        <v>9037.26</v>
      </c>
      <c r="G467">
        <v>-20187</v>
      </c>
      <c r="H467">
        <v>-5209.49</v>
      </c>
      <c r="I467">
        <v>-12138</v>
      </c>
      <c r="J467">
        <v>202.44800000000001</v>
      </c>
      <c r="K467">
        <v>-4.9231999999999996</v>
      </c>
      <c r="L467">
        <v>-10577.5</v>
      </c>
      <c r="M467">
        <v>-4078.85</v>
      </c>
      <c r="N467">
        <v>-2439.46</v>
      </c>
      <c r="O467">
        <v>2528.3200000000002</v>
      </c>
      <c r="P467">
        <v>-716.25099999999998</v>
      </c>
      <c r="Q467">
        <v>-14834</v>
      </c>
      <c r="R467">
        <v>-11456.4</v>
      </c>
      <c r="S467">
        <v>246.876</v>
      </c>
      <c r="T467">
        <v>-6804.81</v>
      </c>
    </row>
    <row r="468" spans="1:20" x14ac:dyDescent="0.15">
      <c r="A468">
        <v>464</v>
      </c>
      <c r="B468">
        <v>1</v>
      </c>
      <c r="C468">
        <v>-12261.5</v>
      </c>
      <c r="D468">
        <v>113.59099999999999</v>
      </c>
      <c r="E468">
        <v>-4656.7700000000004</v>
      </c>
      <c r="F468">
        <v>8340.11</v>
      </c>
      <c r="G468">
        <v>-20187</v>
      </c>
      <c r="H468">
        <v>-5343.13</v>
      </c>
      <c r="I468">
        <v>-12305.8</v>
      </c>
      <c r="J468">
        <v>128.36199999999999</v>
      </c>
      <c r="K468">
        <v>103.744</v>
      </c>
      <c r="L468">
        <v>-10449</v>
      </c>
      <c r="M468">
        <v>-3965.26</v>
      </c>
      <c r="N468">
        <v>-2518.4699999999998</v>
      </c>
      <c r="O468">
        <v>2839.55</v>
      </c>
      <c r="P468">
        <v>-928.42399999999998</v>
      </c>
      <c r="Q468">
        <v>-15298.5</v>
      </c>
      <c r="R468">
        <v>-11214.4</v>
      </c>
      <c r="S468">
        <v>271.61099999999999</v>
      </c>
      <c r="T468">
        <v>-6661.45</v>
      </c>
    </row>
    <row r="469" spans="1:20" x14ac:dyDescent="0.15">
      <c r="A469">
        <v>465</v>
      </c>
      <c r="B469">
        <v>0</v>
      </c>
      <c r="C469">
        <v>-12602.2</v>
      </c>
      <c r="D469">
        <v>118.515</v>
      </c>
      <c r="E469">
        <v>-4908.57</v>
      </c>
      <c r="F469">
        <v>9531.11</v>
      </c>
      <c r="G469">
        <v>-18008.400000000001</v>
      </c>
      <c r="H469">
        <v>-6825.08</v>
      </c>
      <c r="I469">
        <v>-12325.5</v>
      </c>
      <c r="J469">
        <v>83.933599999999998</v>
      </c>
      <c r="K469">
        <v>222.25800000000001</v>
      </c>
      <c r="L469">
        <v>-10221.799999999999</v>
      </c>
      <c r="M469">
        <v>-3985.07</v>
      </c>
      <c r="N469">
        <v>-2632.06</v>
      </c>
      <c r="O469">
        <v>2710.95</v>
      </c>
      <c r="P469">
        <v>-913.53700000000003</v>
      </c>
      <c r="Q469">
        <v>-15402</v>
      </c>
      <c r="R469">
        <v>-10764.9</v>
      </c>
      <c r="S469">
        <v>414.85899999999998</v>
      </c>
      <c r="T469">
        <v>-6152.69</v>
      </c>
    </row>
    <row r="470" spans="1:20" x14ac:dyDescent="0.15">
      <c r="A470">
        <v>466</v>
      </c>
      <c r="B470">
        <v>1</v>
      </c>
      <c r="C470">
        <v>-13022</v>
      </c>
      <c r="D470">
        <v>83.933899999999994</v>
      </c>
      <c r="E470">
        <v>-5283.93</v>
      </c>
      <c r="F470">
        <v>14628.7</v>
      </c>
      <c r="G470">
        <v>-8983.83</v>
      </c>
      <c r="H470">
        <v>-6374.84</v>
      </c>
      <c r="I470">
        <v>-12325.5</v>
      </c>
      <c r="J470">
        <v>44.429000000000002</v>
      </c>
      <c r="K470">
        <v>271.61</v>
      </c>
      <c r="L470">
        <v>-10157.700000000001</v>
      </c>
      <c r="M470">
        <v>-4197.4799999999996</v>
      </c>
      <c r="N470">
        <v>-2335.6</v>
      </c>
      <c r="O470">
        <v>1752.65</v>
      </c>
      <c r="P470">
        <v>-1116.0999999999999</v>
      </c>
      <c r="Q470">
        <v>-15476.1</v>
      </c>
      <c r="R470">
        <v>-10429.200000000001</v>
      </c>
      <c r="S470">
        <v>469.13499999999999</v>
      </c>
      <c r="T470">
        <v>-5737.95</v>
      </c>
    </row>
    <row r="471" spans="1:20" x14ac:dyDescent="0.15">
      <c r="A471">
        <v>467</v>
      </c>
      <c r="B471">
        <v>0</v>
      </c>
      <c r="C471">
        <v>-13491.1</v>
      </c>
      <c r="D471">
        <v>286.49200000000002</v>
      </c>
      <c r="E471">
        <v>-5713.55</v>
      </c>
      <c r="F471">
        <v>18924.3</v>
      </c>
      <c r="G471">
        <v>7057.45</v>
      </c>
      <c r="H471">
        <v>-6108.38</v>
      </c>
      <c r="I471">
        <v>-12325.5</v>
      </c>
      <c r="J471">
        <v>-98.816699999999997</v>
      </c>
      <c r="K471">
        <v>414.85599999999999</v>
      </c>
      <c r="L471">
        <v>-11293.9</v>
      </c>
      <c r="M471">
        <v>-4641.99</v>
      </c>
      <c r="N471">
        <v>-1980.06</v>
      </c>
      <c r="O471">
        <v>893.51300000000003</v>
      </c>
      <c r="P471">
        <v>-938.16</v>
      </c>
      <c r="Q471">
        <v>-15658.8</v>
      </c>
      <c r="R471">
        <v>-10631.9</v>
      </c>
      <c r="S471">
        <v>543.22</v>
      </c>
      <c r="T471">
        <v>-5619.55</v>
      </c>
    </row>
    <row r="472" spans="1:20" x14ac:dyDescent="0.15">
      <c r="A472">
        <v>468</v>
      </c>
      <c r="B472">
        <v>1</v>
      </c>
      <c r="C472">
        <v>-13861.4</v>
      </c>
      <c r="D472">
        <v>1076.8</v>
      </c>
      <c r="E472">
        <v>-5975.2</v>
      </c>
      <c r="F472">
        <v>19920.5</v>
      </c>
      <c r="G472">
        <v>17429.8</v>
      </c>
      <c r="H472">
        <v>1143.48</v>
      </c>
      <c r="I472">
        <v>-12809.7</v>
      </c>
      <c r="J472">
        <v>-187.67500000000001</v>
      </c>
      <c r="K472">
        <v>434.55399999999997</v>
      </c>
      <c r="L472">
        <v>-12563</v>
      </c>
      <c r="M472">
        <v>-5046.8900000000003</v>
      </c>
      <c r="N472">
        <v>-1901.16</v>
      </c>
      <c r="O472">
        <v>790.09900000000005</v>
      </c>
      <c r="P472">
        <v>336.27100000000002</v>
      </c>
      <c r="Q472">
        <v>-16548</v>
      </c>
      <c r="R472">
        <v>-11392.5</v>
      </c>
      <c r="S472">
        <v>483.90899999999999</v>
      </c>
      <c r="T472">
        <v>-5990.08</v>
      </c>
    </row>
    <row r="473" spans="1:20" x14ac:dyDescent="0.15">
      <c r="A473">
        <v>469</v>
      </c>
      <c r="B473">
        <v>0</v>
      </c>
      <c r="C473">
        <v>-14251.5</v>
      </c>
      <c r="D473">
        <v>2118.8000000000002</v>
      </c>
      <c r="E473">
        <v>-6350.55</v>
      </c>
      <c r="F473">
        <v>20058.7</v>
      </c>
      <c r="G473">
        <v>19609.599999999999</v>
      </c>
      <c r="H473">
        <v>5907.39</v>
      </c>
      <c r="I473">
        <v>-13431.9</v>
      </c>
      <c r="J473">
        <v>-266.68400000000003</v>
      </c>
      <c r="K473">
        <v>296.23500000000001</v>
      </c>
      <c r="L473">
        <v>-12755.2</v>
      </c>
      <c r="M473">
        <v>-5165.3</v>
      </c>
      <c r="N473">
        <v>-2103.7199999999998</v>
      </c>
      <c r="O473">
        <v>686.35900000000004</v>
      </c>
      <c r="P473">
        <v>1032.26</v>
      </c>
      <c r="Q473">
        <v>-16221.5</v>
      </c>
      <c r="R473">
        <v>-12360.4</v>
      </c>
      <c r="S473">
        <v>404.9</v>
      </c>
      <c r="T473">
        <v>-6735.85</v>
      </c>
    </row>
    <row r="474" spans="1:20" x14ac:dyDescent="0.15">
      <c r="A474">
        <v>470</v>
      </c>
      <c r="B474">
        <v>1</v>
      </c>
      <c r="C474">
        <v>-14715.7</v>
      </c>
      <c r="D474">
        <v>3081.69</v>
      </c>
      <c r="E474">
        <v>-6607.28</v>
      </c>
      <c r="F474">
        <v>17267.599999999999</v>
      </c>
      <c r="G474">
        <v>8099.16</v>
      </c>
      <c r="H474">
        <v>6024.35</v>
      </c>
      <c r="I474">
        <v>-13787.3</v>
      </c>
      <c r="J474">
        <v>-276.53500000000003</v>
      </c>
      <c r="K474">
        <v>311.11399999999998</v>
      </c>
      <c r="L474">
        <v>-12656.4</v>
      </c>
      <c r="M474">
        <v>-4898.51</v>
      </c>
      <c r="N474">
        <v>-1925.79</v>
      </c>
      <c r="O474">
        <v>1466.91</v>
      </c>
      <c r="P474">
        <v>2316.42</v>
      </c>
      <c r="Q474">
        <v>-16572.5</v>
      </c>
      <c r="R474">
        <v>-13002.3</v>
      </c>
      <c r="S474">
        <v>360.47</v>
      </c>
      <c r="T474">
        <v>-7387.63</v>
      </c>
    </row>
    <row r="475" spans="1:20" x14ac:dyDescent="0.15">
      <c r="A475">
        <v>471</v>
      </c>
      <c r="B475">
        <v>0</v>
      </c>
      <c r="C475">
        <v>-14774.8</v>
      </c>
      <c r="D475">
        <v>3891.48</v>
      </c>
      <c r="E475">
        <v>-6602.25</v>
      </c>
      <c r="F475">
        <v>14378.9</v>
      </c>
      <c r="G475">
        <v>-5041</v>
      </c>
      <c r="H475">
        <v>-1434.71</v>
      </c>
      <c r="I475">
        <v>-13861.3</v>
      </c>
      <c r="J475">
        <v>-345.69299999999998</v>
      </c>
      <c r="K475">
        <v>419.77699999999999</v>
      </c>
      <c r="L475">
        <v>-13955.6</v>
      </c>
      <c r="M475">
        <v>-4859.1099999999997</v>
      </c>
      <c r="N475">
        <v>-1273.81</v>
      </c>
      <c r="O475">
        <v>1995.15</v>
      </c>
      <c r="P475">
        <v>4044.88</v>
      </c>
      <c r="Q475">
        <v>-17565.2</v>
      </c>
      <c r="R475">
        <v>-12903.2</v>
      </c>
      <c r="S475">
        <v>459.28199999999998</v>
      </c>
      <c r="T475">
        <v>-7501.01</v>
      </c>
    </row>
    <row r="476" spans="1:20" x14ac:dyDescent="0.15">
      <c r="A476">
        <v>472</v>
      </c>
      <c r="B476">
        <v>1</v>
      </c>
      <c r="C476">
        <v>-14844</v>
      </c>
      <c r="D476">
        <v>4785.3100000000004</v>
      </c>
      <c r="E476">
        <v>-6839.38</v>
      </c>
      <c r="F476">
        <v>17689.599999999999</v>
      </c>
      <c r="G476">
        <v>-15701.4</v>
      </c>
      <c r="H476">
        <v>-9439.18</v>
      </c>
      <c r="I476">
        <v>-14177.4</v>
      </c>
      <c r="J476">
        <v>-493.86</v>
      </c>
      <c r="K476">
        <v>227.08099999999999</v>
      </c>
      <c r="L476">
        <v>-16148.3</v>
      </c>
      <c r="M476">
        <v>-4962.84</v>
      </c>
      <c r="N476">
        <v>-1012.25</v>
      </c>
      <c r="O476">
        <v>2538.36</v>
      </c>
      <c r="P476">
        <v>6099.22</v>
      </c>
      <c r="Q476">
        <v>-18873.900000000001</v>
      </c>
      <c r="R476">
        <v>-12844</v>
      </c>
      <c r="S476">
        <v>577.79600000000005</v>
      </c>
      <c r="T476">
        <v>-6918.09</v>
      </c>
    </row>
    <row r="477" spans="1:20" x14ac:dyDescent="0.15">
      <c r="A477">
        <v>473</v>
      </c>
      <c r="B477">
        <v>0</v>
      </c>
      <c r="C477">
        <v>-15095.9</v>
      </c>
      <c r="D477">
        <v>6178.02</v>
      </c>
      <c r="E477">
        <v>-7288.8</v>
      </c>
      <c r="F477">
        <v>18834.2</v>
      </c>
      <c r="G477">
        <v>-16848.8</v>
      </c>
      <c r="H477">
        <v>-11535.8</v>
      </c>
      <c r="I477">
        <v>-14705.9</v>
      </c>
      <c r="J477">
        <v>-686.45699999999999</v>
      </c>
      <c r="K477">
        <v>-355.73399999999998</v>
      </c>
      <c r="L477">
        <v>-16295.7</v>
      </c>
      <c r="M477">
        <v>-4424.3599999999997</v>
      </c>
      <c r="N477">
        <v>-1022.2</v>
      </c>
      <c r="O477">
        <v>3471.79</v>
      </c>
      <c r="P477">
        <v>7501.39</v>
      </c>
      <c r="Q477">
        <v>-18972.2</v>
      </c>
      <c r="R477">
        <v>-13323.2</v>
      </c>
      <c r="S477">
        <v>488.83800000000002</v>
      </c>
      <c r="T477">
        <v>-6626.88</v>
      </c>
    </row>
    <row r="478" spans="1:20" x14ac:dyDescent="0.15">
      <c r="A478">
        <v>474</v>
      </c>
      <c r="B478">
        <v>1</v>
      </c>
      <c r="C478">
        <v>-15614.5</v>
      </c>
      <c r="D478">
        <v>7363.07</v>
      </c>
      <c r="E478">
        <v>-7866.59</v>
      </c>
      <c r="F478">
        <v>16018.3</v>
      </c>
      <c r="G478">
        <v>-16898.3</v>
      </c>
      <c r="H478">
        <v>-12419.6</v>
      </c>
      <c r="I478">
        <v>-14774.8</v>
      </c>
      <c r="J478">
        <v>-814.82399999999996</v>
      </c>
      <c r="K478">
        <v>-745.76</v>
      </c>
      <c r="L478">
        <v>-15722.8</v>
      </c>
      <c r="M478">
        <v>-3826.87</v>
      </c>
      <c r="N478">
        <v>-335.56099999999998</v>
      </c>
      <c r="O478">
        <v>3180.01</v>
      </c>
      <c r="P478">
        <v>8044.32</v>
      </c>
      <c r="Q478">
        <v>-18651.2</v>
      </c>
      <c r="R478">
        <v>-13841.7</v>
      </c>
      <c r="S478">
        <v>197.43199999999999</v>
      </c>
      <c r="T478">
        <v>-7358.05</v>
      </c>
    </row>
    <row r="479" spans="1:20" x14ac:dyDescent="0.15">
      <c r="A479">
        <v>475</v>
      </c>
      <c r="B479">
        <v>0</v>
      </c>
      <c r="C479">
        <v>-16582.5</v>
      </c>
      <c r="D479">
        <v>7644.25</v>
      </c>
      <c r="E479">
        <v>-8113.38</v>
      </c>
      <c r="F479">
        <v>15154.9</v>
      </c>
      <c r="G479">
        <v>-16631.5</v>
      </c>
      <c r="H479">
        <v>-9411.0400000000009</v>
      </c>
      <c r="I479">
        <v>-14602</v>
      </c>
      <c r="J479">
        <v>-1106.23</v>
      </c>
      <c r="K479">
        <v>-928.41099999999994</v>
      </c>
      <c r="L479">
        <v>-15609.4</v>
      </c>
      <c r="M479">
        <v>-3407.19</v>
      </c>
      <c r="N479">
        <v>-375.34199999999998</v>
      </c>
      <c r="O479">
        <v>2048.9699999999998</v>
      </c>
      <c r="P479">
        <v>7960.2</v>
      </c>
      <c r="Q479">
        <v>-17811.5</v>
      </c>
      <c r="R479">
        <v>-13732.8</v>
      </c>
      <c r="S479">
        <v>19.7075</v>
      </c>
      <c r="T479">
        <v>-8019.68</v>
      </c>
    </row>
    <row r="480" spans="1:20" x14ac:dyDescent="0.15">
      <c r="A480">
        <v>476</v>
      </c>
      <c r="B480">
        <v>1</v>
      </c>
      <c r="C480">
        <v>-18370.3</v>
      </c>
      <c r="D480">
        <v>9081.64</v>
      </c>
      <c r="E480">
        <v>-8310.9</v>
      </c>
      <c r="F480">
        <v>15090.9</v>
      </c>
      <c r="G480">
        <v>-12200.7</v>
      </c>
      <c r="H480">
        <v>-9762.91</v>
      </c>
      <c r="I480">
        <v>-13989.5</v>
      </c>
      <c r="J480">
        <v>-1353.11</v>
      </c>
      <c r="K480">
        <v>-1363.05</v>
      </c>
      <c r="L480">
        <v>-13875.6</v>
      </c>
      <c r="M480">
        <v>-2804.67</v>
      </c>
      <c r="N480">
        <v>-706.24900000000002</v>
      </c>
      <c r="O480">
        <v>1550.46</v>
      </c>
      <c r="P480">
        <v>7179.78</v>
      </c>
      <c r="Q480">
        <v>-16003.9</v>
      </c>
      <c r="R480">
        <v>-12912.9</v>
      </c>
      <c r="S480">
        <v>345.77800000000002</v>
      </c>
      <c r="T480">
        <v>-7718.16</v>
      </c>
    </row>
    <row r="481" spans="1:20" x14ac:dyDescent="0.15">
      <c r="A481">
        <v>477</v>
      </c>
      <c r="B481">
        <v>0</v>
      </c>
      <c r="C481">
        <v>-19644.099999999999</v>
      </c>
      <c r="D481">
        <v>11600.3</v>
      </c>
      <c r="E481">
        <v>-10064.4</v>
      </c>
      <c r="F481">
        <v>13673.2</v>
      </c>
      <c r="G481">
        <v>-9500.2999999999993</v>
      </c>
      <c r="H481">
        <v>-5761.52</v>
      </c>
      <c r="I481">
        <v>-12799.3</v>
      </c>
      <c r="J481">
        <v>-1728.45</v>
      </c>
      <c r="K481">
        <v>-1802.53</v>
      </c>
      <c r="L481">
        <v>-12073.2</v>
      </c>
      <c r="M481">
        <v>-2276.33</v>
      </c>
      <c r="N481">
        <v>-404.81900000000002</v>
      </c>
      <c r="O481">
        <v>913.37</v>
      </c>
      <c r="P481">
        <v>4478.07</v>
      </c>
      <c r="Q481">
        <v>-14068.2</v>
      </c>
      <c r="R481">
        <v>-11416.5</v>
      </c>
      <c r="S481">
        <v>948.28899999999999</v>
      </c>
      <c r="T481">
        <v>-6661.21</v>
      </c>
    </row>
    <row r="482" spans="1:20" x14ac:dyDescent="0.15">
      <c r="A482">
        <v>478</v>
      </c>
      <c r="B482">
        <v>1</v>
      </c>
      <c r="C482">
        <v>-20034</v>
      </c>
      <c r="D482">
        <v>12138</v>
      </c>
      <c r="E482">
        <v>-10207.1</v>
      </c>
      <c r="F482">
        <v>10739.6</v>
      </c>
      <c r="G482">
        <v>-8720.57</v>
      </c>
      <c r="H482">
        <v>-1267.93</v>
      </c>
      <c r="I482">
        <v>-11258.5</v>
      </c>
      <c r="J482">
        <v>-2123.4899999999998</v>
      </c>
      <c r="K482">
        <v>-2617.4299999999998</v>
      </c>
      <c r="L482">
        <v>-11125.4</v>
      </c>
      <c r="M482">
        <v>-1970.24</v>
      </c>
      <c r="N482">
        <v>335.99900000000002</v>
      </c>
      <c r="O482">
        <v>-415.17500000000001</v>
      </c>
      <c r="P482">
        <v>339.601</v>
      </c>
      <c r="Q482">
        <v>-12651.1</v>
      </c>
      <c r="R482">
        <v>-9490.5400000000009</v>
      </c>
      <c r="S482">
        <v>1614.94</v>
      </c>
      <c r="T482">
        <v>-5481</v>
      </c>
    </row>
    <row r="483" spans="1:20" x14ac:dyDescent="0.15">
      <c r="A483">
        <v>479</v>
      </c>
      <c r="B483">
        <v>0</v>
      </c>
      <c r="C483">
        <v>-20103.099999999999</v>
      </c>
      <c r="D483">
        <v>9193.91</v>
      </c>
      <c r="E483">
        <v>-9639.0400000000009</v>
      </c>
      <c r="F483">
        <v>7272.95</v>
      </c>
      <c r="G483">
        <v>-8305.81</v>
      </c>
      <c r="H483">
        <v>-3546.39</v>
      </c>
      <c r="I483">
        <v>-10093.200000000001</v>
      </c>
      <c r="J483">
        <v>-2587.69</v>
      </c>
      <c r="K483">
        <v>-3624.84</v>
      </c>
      <c r="L483">
        <v>-10814.4</v>
      </c>
      <c r="M483">
        <v>-2212.36</v>
      </c>
      <c r="N483">
        <v>1091.51</v>
      </c>
      <c r="O483">
        <v>-1526.15</v>
      </c>
      <c r="P483">
        <v>-2479.6</v>
      </c>
      <c r="Q483">
        <v>-12103.2</v>
      </c>
      <c r="R483">
        <v>-7688.19</v>
      </c>
      <c r="S483">
        <v>2251.94</v>
      </c>
      <c r="T483">
        <v>-4537.8999999999996</v>
      </c>
    </row>
    <row r="484" spans="1:20" x14ac:dyDescent="0.15">
      <c r="A484">
        <v>480</v>
      </c>
      <c r="B484">
        <v>1</v>
      </c>
      <c r="C484">
        <v>-20108</v>
      </c>
      <c r="D484">
        <v>5312.44</v>
      </c>
      <c r="E484">
        <v>-10009.700000000001</v>
      </c>
      <c r="F484">
        <v>4898.0600000000004</v>
      </c>
      <c r="G484">
        <v>-9812.48</v>
      </c>
      <c r="H484">
        <v>-8514.6</v>
      </c>
      <c r="I484">
        <v>-9471.17</v>
      </c>
      <c r="J484">
        <v>-2992.6</v>
      </c>
      <c r="K484">
        <v>-4409.92</v>
      </c>
      <c r="L484">
        <v>-11096</v>
      </c>
      <c r="M484">
        <v>-2977.89</v>
      </c>
      <c r="N484">
        <v>1288.8800000000001</v>
      </c>
      <c r="O484">
        <v>-1555.48</v>
      </c>
      <c r="P484">
        <v>-2251.62</v>
      </c>
      <c r="Q484">
        <v>-12325.6</v>
      </c>
      <c r="R484">
        <v>-6878.63</v>
      </c>
      <c r="S484">
        <v>2884.02</v>
      </c>
      <c r="T484">
        <v>-3975.06</v>
      </c>
    </row>
    <row r="485" spans="1:20" x14ac:dyDescent="0.15">
      <c r="A485">
        <v>481</v>
      </c>
      <c r="B485">
        <v>0</v>
      </c>
      <c r="C485">
        <v>-19347.3</v>
      </c>
      <c r="D485">
        <v>4646.72</v>
      </c>
      <c r="E485">
        <v>-10177.5</v>
      </c>
      <c r="F485">
        <v>4760.38</v>
      </c>
      <c r="G485">
        <v>-7475.61</v>
      </c>
      <c r="H485">
        <v>-9234.2999999999993</v>
      </c>
      <c r="I485">
        <v>-9436.75</v>
      </c>
      <c r="J485">
        <v>-3422.22</v>
      </c>
      <c r="K485">
        <v>-4780.17</v>
      </c>
      <c r="L485">
        <v>-10829.2</v>
      </c>
      <c r="M485">
        <v>-3669.18</v>
      </c>
      <c r="N485">
        <v>1234.51</v>
      </c>
      <c r="O485">
        <v>-1298.6600000000001</v>
      </c>
      <c r="P485">
        <v>455.01900000000001</v>
      </c>
      <c r="Q485">
        <v>-13333.2</v>
      </c>
      <c r="R485">
        <v>-7659.25</v>
      </c>
      <c r="S485">
        <v>3308.63</v>
      </c>
      <c r="T485">
        <v>-4014.72</v>
      </c>
    </row>
    <row r="486" spans="1:20" x14ac:dyDescent="0.15">
      <c r="A486">
        <v>482</v>
      </c>
      <c r="B486">
        <v>1</v>
      </c>
      <c r="C486">
        <v>-17026</v>
      </c>
      <c r="D486">
        <v>5175.29</v>
      </c>
      <c r="E486">
        <v>-11022.1</v>
      </c>
      <c r="F486">
        <v>4088.58</v>
      </c>
      <c r="G486">
        <v>-5105.49</v>
      </c>
      <c r="H486">
        <v>-9901.1</v>
      </c>
      <c r="I486">
        <v>-9614.56</v>
      </c>
      <c r="J486">
        <v>-3683.89</v>
      </c>
      <c r="K486">
        <v>-4715.87</v>
      </c>
      <c r="L486">
        <v>-10197.1</v>
      </c>
      <c r="M486">
        <v>-4237.03</v>
      </c>
      <c r="N486">
        <v>1812.44</v>
      </c>
      <c r="O486">
        <v>-538.06399999999996</v>
      </c>
      <c r="P486">
        <v>3146.19</v>
      </c>
      <c r="Q486">
        <v>-13955.2</v>
      </c>
      <c r="R486">
        <v>-9303.81</v>
      </c>
      <c r="S486">
        <v>3288.77</v>
      </c>
      <c r="T486">
        <v>-5066.78</v>
      </c>
    </row>
    <row r="487" spans="1:20" x14ac:dyDescent="0.15">
      <c r="A487">
        <v>483</v>
      </c>
      <c r="B487">
        <v>0</v>
      </c>
      <c r="C487">
        <v>-14947.2</v>
      </c>
      <c r="D487">
        <v>4942.9799999999996</v>
      </c>
      <c r="E487">
        <v>-11797.3</v>
      </c>
      <c r="F487">
        <v>4750.66</v>
      </c>
      <c r="G487">
        <v>-7136.17</v>
      </c>
      <c r="H487">
        <v>-8265.9699999999993</v>
      </c>
      <c r="I487">
        <v>-9604.6299999999992</v>
      </c>
      <c r="J487">
        <v>-3817.19</v>
      </c>
      <c r="K487">
        <v>-4320.76</v>
      </c>
      <c r="L487">
        <v>-10147.799999999999</v>
      </c>
      <c r="M487">
        <v>-4928.3999999999996</v>
      </c>
      <c r="N487">
        <v>2172.84</v>
      </c>
      <c r="O487">
        <v>-227.101</v>
      </c>
      <c r="P487">
        <v>4064.22</v>
      </c>
      <c r="Q487">
        <v>-14024.3</v>
      </c>
      <c r="R487">
        <v>-10627.1</v>
      </c>
      <c r="S487">
        <v>3036.88</v>
      </c>
      <c r="T487">
        <v>-6701.4</v>
      </c>
    </row>
    <row r="488" spans="1:20" x14ac:dyDescent="0.15">
      <c r="A488">
        <v>484</v>
      </c>
      <c r="B488">
        <v>1</v>
      </c>
      <c r="C488">
        <v>-13554.8</v>
      </c>
      <c r="D488">
        <v>3930.5</v>
      </c>
      <c r="E488">
        <v>-11856.4</v>
      </c>
      <c r="F488">
        <v>7348.53</v>
      </c>
      <c r="G488">
        <v>-8814.8700000000008</v>
      </c>
      <c r="H488">
        <v>-5910.41</v>
      </c>
      <c r="I488">
        <v>-9599.7000000000007</v>
      </c>
      <c r="J488">
        <v>-3831.98</v>
      </c>
      <c r="K488">
        <v>-3920.78</v>
      </c>
      <c r="L488">
        <v>-10636.8</v>
      </c>
      <c r="M488">
        <v>-5328.3</v>
      </c>
      <c r="N488">
        <v>2073.98</v>
      </c>
      <c r="O488">
        <v>-716.154</v>
      </c>
      <c r="P488">
        <v>4217.17</v>
      </c>
      <c r="Q488">
        <v>-14819.5</v>
      </c>
      <c r="R488">
        <v>-11199.8</v>
      </c>
      <c r="S488">
        <v>2864.07</v>
      </c>
      <c r="T488">
        <v>-7674.02</v>
      </c>
    </row>
    <row r="489" spans="1:20" x14ac:dyDescent="0.15">
      <c r="A489">
        <v>485</v>
      </c>
      <c r="B489">
        <v>0</v>
      </c>
      <c r="C489">
        <v>-11456</v>
      </c>
      <c r="D489">
        <v>1925.43</v>
      </c>
      <c r="E489">
        <v>-12024.4</v>
      </c>
      <c r="F489">
        <v>11057.2</v>
      </c>
      <c r="G489">
        <v>-9180</v>
      </c>
      <c r="H489">
        <v>-3708.08</v>
      </c>
      <c r="I489">
        <v>-9807.15</v>
      </c>
      <c r="J489">
        <v>-3693.68</v>
      </c>
      <c r="K489">
        <v>-3767.76</v>
      </c>
      <c r="L489">
        <v>-10982.4</v>
      </c>
      <c r="M489">
        <v>-5303.52</v>
      </c>
      <c r="N489">
        <v>1604.78</v>
      </c>
      <c r="O489">
        <v>-755.524</v>
      </c>
      <c r="P489">
        <v>4641.93</v>
      </c>
      <c r="Q489">
        <v>-15278.6</v>
      </c>
      <c r="R489">
        <v>-11189.8</v>
      </c>
      <c r="S489">
        <v>2948.08</v>
      </c>
      <c r="T489">
        <v>-7056.4</v>
      </c>
    </row>
    <row r="490" spans="1:20" x14ac:dyDescent="0.15">
      <c r="A490">
        <v>486</v>
      </c>
      <c r="B490">
        <v>1</v>
      </c>
      <c r="C490">
        <v>-9105.42</v>
      </c>
      <c r="D490">
        <v>-276.97500000000002</v>
      </c>
      <c r="E490">
        <v>-10977.2</v>
      </c>
      <c r="F490">
        <v>13990.2</v>
      </c>
      <c r="G490">
        <v>-8789.75</v>
      </c>
      <c r="H490">
        <v>-1604.47</v>
      </c>
      <c r="I490">
        <v>-10113.299999999999</v>
      </c>
      <c r="J490">
        <v>-3431.94</v>
      </c>
      <c r="K490">
        <v>-3614.67</v>
      </c>
      <c r="L490">
        <v>-10814.4</v>
      </c>
      <c r="M490">
        <v>-5017.0600000000004</v>
      </c>
      <c r="N490">
        <v>1229.52</v>
      </c>
      <c r="O490">
        <v>-404.84699999999998</v>
      </c>
      <c r="P490">
        <v>5288.86</v>
      </c>
      <c r="Q490">
        <v>-15362.5</v>
      </c>
      <c r="R490">
        <v>-11145.3</v>
      </c>
      <c r="S490">
        <v>2928.29</v>
      </c>
      <c r="T490">
        <v>-5915.63</v>
      </c>
    </row>
    <row r="491" spans="1:20" x14ac:dyDescent="0.15">
      <c r="A491">
        <v>487</v>
      </c>
      <c r="B491">
        <v>0</v>
      </c>
      <c r="C491">
        <v>-9086.2000000000007</v>
      </c>
      <c r="D491">
        <v>103.84399999999999</v>
      </c>
      <c r="E491">
        <v>-9095.6299999999992</v>
      </c>
      <c r="F491">
        <v>13579.7</v>
      </c>
      <c r="G491">
        <v>-6206.66</v>
      </c>
      <c r="H491">
        <v>-3486.78</v>
      </c>
      <c r="I491">
        <v>-10291.1</v>
      </c>
      <c r="J491">
        <v>-3189.98</v>
      </c>
      <c r="K491">
        <v>-3352.93</v>
      </c>
      <c r="L491">
        <v>-10542.8</v>
      </c>
      <c r="M491">
        <v>-4355.28</v>
      </c>
      <c r="N491">
        <v>1046.8499999999999</v>
      </c>
      <c r="O491">
        <v>-44.375</v>
      </c>
      <c r="P491">
        <v>5165.22</v>
      </c>
      <c r="Q491">
        <v>-15160</v>
      </c>
      <c r="R491">
        <v>-11071.2</v>
      </c>
      <c r="S491">
        <v>2577.62</v>
      </c>
      <c r="T491">
        <v>-5560.27</v>
      </c>
    </row>
    <row r="492" spans="1:20" x14ac:dyDescent="0.15">
      <c r="A492">
        <v>488</v>
      </c>
      <c r="B492">
        <v>1</v>
      </c>
      <c r="C492">
        <v>-11303.8</v>
      </c>
      <c r="D492">
        <v>1511.34</v>
      </c>
      <c r="E492">
        <v>-7881.03</v>
      </c>
      <c r="F492">
        <v>11811.6</v>
      </c>
      <c r="G492">
        <v>-2942.51</v>
      </c>
      <c r="H492">
        <v>-6454.68</v>
      </c>
      <c r="I492">
        <v>-10241.6</v>
      </c>
      <c r="J492">
        <v>-3160.39</v>
      </c>
      <c r="K492">
        <v>-2938.1</v>
      </c>
      <c r="L492">
        <v>-10128</v>
      </c>
      <c r="M492">
        <v>-3678.77</v>
      </c>
      <c r="N492">
        <v>1027.1300000000001</v>
      </c>
      <c r="O492">
        <v>103.72199999999999</v>
      </c>
      <c r="P492">
        <v>4582.46</v>
      </c>
      <c r="Q492">
        <v>-14888.4</v>
      </c>
      <c r="R492">
        <v>-10888.5</v>
      </c>
      <c r="S492">
        <v>2113.4299999999998</v>
      </c>
      <c r="T492">
        <v>-6014.73</v>
      </c>
    </row>
    <row r="493" spans="1:20" x14ac:dyDescent="0.15">
      <c r="A493">
        <v>489</v>
      </c>
      <c r="B493">
        <v>0</v>
      </c>
      <c r="C493">
        <v>-11199.6</v>
      </c>
      <c r="D493">
        <v>1664.14</v>
      </c>
      <c r="E493">
        <v>-7881.26</v>
      </c>
      <c r="F493">
        <v>10537.7</v>
      </c>
      <c r="G493">
        <v>-1767.69</v>
      </c>
      <c r="H493">
        <v>-6246.6</v>
      </c>
      <c r="I493">
        <v>-10093.5</v>
      </c>
      <c r="J493">
        <v>-3264.12</v>
      </c>
      <c r="K493">
        <v>-2641.84</v>
      </c>
      <c r="L493">
        <v>-10004.6</v>
      </c>
      <c r="M493">
        <v>-2938.05</v>
      </c>
      <c r="N493">
        <v>923.40700000000004</v>
      </c>
      <c r="O493">
        <v>153.089</v>
      </c>
      <c r="P493">
        <v>4296.12</v>
      </c>
      <c r="Q493">
        <v>-14404.4</v>
      </c>
      <c r="R493">
        <v>-10449</v>
      </c>
      <c r="S493">
        <v>1812.24</v>
      </c>
      <c r="T493">
        <v>-6222.06</v>
      </c>
    </row>
    <row r="494" spans="1:20" x14ac:dyDescent="0.15">
      <c r="A494">
        <v>490</v>
      </c>
      <c r="B494">
        <v>1</v>
      </c>
      <c r="C494">
        <v>-5712.35</v>
      </c>
      <c r="D494">
        <v>-415.20299999999997</v>
      </c>
      <c r="E494">
        <v>-7278.66</v>
      </c>
      <c r="F494">
        <v>9974.91</v>
      </c>
      <c r="G494">
        <v>-2765.56</v>
      </c>
      <c r="H494">
        <v>-6785.09</v>
      </c>
      <c r="I494">
        <v>-9900.89</v>
      </c>
      <c r="J494">
        <v>-3140.62</v>
      </c>
      <c r="K494">
        <v>-2469.0300000000002</v>
      </c>
      <c r="L494">
        <v>-9960.17</v>
      </c>
      <c r="M494">
        <v>-2360.33</v>
      </c>
      <c r="N494">
        <v>735.74599999999998</v>
      </c>
      <c r="O494">
        <v>19.7257</v>
      </c>
      <c r="P494">
        <v>4197.3900000000003</v>
      </c>
      <c r="Q494">
        <v>-13476</v>
      </c>
      <c r="R494">
        <v>-9974.91</v>
      </c>
      <c r="S494">
        <v>1916.02</v>
      </c>
      <c r="T494">
        <v>-5757.75</v>
      </c>
    </row>
    <row r="495" spans="1:20" x14ac:dyDescent="0.15">
      <c r="A495">
        <v>491</v>
      </c>
      <c r="B495">
        <v>0</v>
      </c>
      <c r="C495">
        <v>-3658.91</v>
      </c>
      <c r="D495">
        <v>498.97300000000001</v>
      </c>
      <c r="E495">
        <v>-6982.46</v>
      </c>
      <c r="F495">
        <v>9881.16</v>
      </c>
      <c r="G495">
        <v>-4652.0200000000004</v>
      </c>
      <c r="H495">
        <v>-7876.48</v>
      </c>
      <c r="I495">
        <v>-9668.7900000000009</v>
      </c>
      <c r="J495">
        <v>-3017.17</v>
      </c>
      <c r="K495">
        <v>-2449.31</v>
      </c>
      <c r="L495">
        <v>-9816.9500000000007</v>
      </c>
      <c r="M495">
        <v>-1945.55</v>
      </c>
      <c r="N495">
        <v>434.50299999999999</v>
      </c>
      <c r="O495">
        <v>-69.1464</v>
      </c>
      <c r="P495">
        <v>3772.64</v>
      </c>
      <c r="Q495">
        <v>-12695.8</v>
      </c>
      <c r="R495">
        <v>-9604.58</v>
      </c>
      <c r="S495">
        <v>2108.61</v>
      </c>
      <c r="T495">
        <v>-5204.6899999999996</v>
      </c>
    </row>
    <row r="496" spans="1:20" x14ac:dyDescent="0.15">
      <c r="A496">
        <v>492</v>
      </c>
      <c r="B496">
        <v>1</v>
      </c>
      <c r="C496">
        <v>-3995.03</v>
      </c>
      <c r="D496">
        <v>4232.59</v>
      </c>
      <c r="E496">
        <v>-6157.69</v>
      </c>
      <c r="F496">
        <v>10464</v>
      </c>
      <c r="G496">
        <v>-4587.46</v>
      </c>
      <c r="H496">
        <v>-7431.76</v>
      </c>
      <c r="I496">
        <v>-9604.6299999999992</v>
      </c>
      <c r="J496">
        <v>-2725.79</v>
      </c>
      <c r="K496">
        <v>-2414.73</v>
      </c>
      <c r="L496">
        <v>-9382.35</v>
      </c>
      <c r="M496">
        <v>-1792.52</v>
      </c>
      <c r="N496">
        <v>187.61199999999999</v>
      </c>
      <c r="O496">
        <v>-44.436900000000001</v>
      </c>
      <c r="P496">
        <v>3333.16</v>
      </c>
      <c r="Q496">
        <v>-12221.8</v>
      </c>
      <c r="R496">
        <v>-9318.18</v>
      </c>
      <c r="S496">
        <v>2167.84</v>
      </c>
      <c r="T496">
        <v>-5135.6400000000003</v>
      </c>
    </row>
    <row r="497" spans="1:20" x14ac:dyDescent="0.15">
      <c r="A497">
        <v>493</v>
      </c>
      <c r="B497">
        <v>0</v>
      </c>
      <c r="C497">
        <v>-3170.12</v>
      </c>
      <c r="D497">
        <v>7022.38</v>
      </c>
      <c r="E497">
        <v>-4695.92</v>
      </c>
      <c r="F497">
        <v>10859</v>
      </c>
      <c r="G497">
        <v>-3402.17</v>
      </c>
      <c r="H497">
        <v>-6483.6</v>
      </c>
      <c r="I497">
        <v>-9495.98</v>
      </c>
      <c r="J497">
        <v>-2098.6</v>
      </c>
      <c r="K497">
        <v>-2306.08</v>
      </c>
      <c r="L497">
        <v>-8839.15</v>
      </c>
      <c r="M497">
        <v>-1708.58</v>
      </c>
      <c r="N497">
        <v>88.874499999999998</v>
      </c>
      <c r="O497">
        <v>133.358</v>
      </c>
      <c r="P497">
        <v>2933.18</v>
      </c>
      <c r="Q497">
        <v>-11856.4</v>
      </c>
      <c r="R497">
        <v>-9041.65</v>
      </c>
      <c r="S497">
        <v>2103.63</v>
      </c>
      <c r="T497">
        <v>-5481.37</v>
      </c>
    </row>
    <row r="498" spans="1:20" x14ac:dyDescent="0.15">
      <c r="A498">
        <v>494</v>
      </c>
      <c r="B498">
        <v>1</v>
      </c>
      <c r="C498">
        <v>-1071.26</v>
      </c>
      <c r="D498">
        <v>7451.63</v>
      </c>
      <c r="E498">
        <v>-3812.12</v>
      </c>
      <c r="F498">
        <v>10765.1</v>
      </c>
      <c r="G498">
        <v>-2824.54</v>
      </c>
      <c r="H498">
        <v>-6256.58</v>
      </c>
      <c r="I498">
        <v>-9239.18</v>
      </c>
      <c r="J498">
        <v>-1427.02</v>
      </c>
      <c r="K498">
        <v>-2153</v>
      </c>
      <c r="L498">
        <v>-8389.7999999999993</v>
      </c>
      <c r="M498">
        <v>-1767.86</v>
      </c>
      <c r="N498">
        <v>-93.851799999999997</v>
      </c>
      <c r="O498">
        <v>469.17099999999999</v>
      </c>
      <c r="P498">
        <v>2538.14</v>
      </c>
      <c r="Q498">
        <v>-11500.8</v>
      </c>
      <c r="R498">
        <v>-8626.83</v>
      </c>
      <c r="S498">
        <v>2024.62</v>
      </c>
      <c r="T498">
        <v>-5599.83</v>
      </c>
    </row>
    <row r="499" spans="1:20" x14ac:dyDescent="0.15">
      <c r="A499">
        <v>495</v>
      </c>
      <c r="B499">
        <v>0</v>
      </c>
      <c r="C499">
        <v>523.63900000000001</v>
      </c>
      <c r="D499">
        <v>6809.56</v>
      </c>
      <c r="E499">
        <v>-4093.76</v>
      </c>
      <c r="F499">
        <v>10537.9</v>
      </c>
      <c r="G499">
        <v>-2419.62</v>
      </c>
      <c r="H499">
        <v>-6068.92</v>
      </c>
      <c r="I499">
        <v>-8824.36</v>
      </c>
      <c r="J499">
        <v>-1101.1600000000001</v>
      </c>
      <c r="K499">
        <v>-2064.12</v>
      </c>
      <c r="L499">
        <v>-7989.82</v>
      </c>
      <c r="M499">
        <v>-1743.15</v>
      </c>
      <c r="N499">
        <v>-291.375</v>
      </c>
      <c r="O499">
        <v>859.28399999999999</v>
      </c>
      <c r="P499">
        <v>2177.66</v>
      </c>
      <c r="Q499">
        <v>-11110.7</v>
      </c>
      <c r="R499">
        <v>-8019.42</v>
      </c>
      <c r="S499">
        <v>1980.18</v>
      </c>
      <c r="T499">
        <v>-5229.41</v>
      </c>
    </row>
    <row r="500" spans="1:20" x14ac:dyDescent="0.15">
      <c r="A500">
        <v>496</v>
      </c>
      <c r="B500">
        <v>1</v>
      </c>
      <c r="C500">
        <v>745.66</v>
      </c>
      <c r="D500">
        <v>5955.26</v>
      </c>
      <c r="E500">
        <v>-4493.74</v>
      </c>
      <c r="F500">
        <v>9955.16</v>
      </c>
      <c r="G500">
        <v>-2681.44</v>
      </c>
      <c r="H500">
        <v>-6459.12</v>
      </c>
      <c r="I500">
        <v>-8389.7999999999993</v>
      </c>
      <c r="J500">
        <v>-859.20299999999997</v>
      </c>
      <c r="K500">
        <v>-2019.68</v>
      </c>
      <c r="L500">
        <v>-7594.77</v>
      </c>
      <c r="M500">
        <v>-1738.22</v>
      </c>
      <c r="N500">
        <v>-454.32600000000002</v>
      </c>
      <c r="O500">
        <v>1288.9000000000001</v>
      </c>
      <c r="P500">
        <v>1891.26</v>
      </c>
      <c r="Q500">
        <v>-10681.1</v>
      </c>
      <c r="R500">
        <v>-7352.77</v>
      </c>
      <c r="S500">
        <v>2009.82</v>
      </c>
      <c r="T500">
        <v>-4794.8599999999997</v>
      </c>
    </row>
    <row r="501" spans="1:20" x14ac:dyDescent="0.15">
      <c r="A501">
        <v>497</v>
      </c>
      <c r="B501">
        <v>0</v>
      </c>
      <c r="C501">
        <v>301.16500000000002</v>
      </c>
      <c r="D501">
        <v>5086.16</v>
      </c>
      <c r="E501">
        <v>-4335.6400000000003</v>
      </c>
      <c r="F501">
        <v>9565.09</v>
      </c>
      <c r="G501">
        <v>-3659.27</v>
      </c>
      <c r="H501">
        <v>-7278.89</v>
      </c>
      <c r="I501">
        <v>-7886.11</v>
      </c>
      <c r="J501">
        <v>-725.88900000000001</v>
      </c>
      <c r="K501">
        <v>-2049.3200000000002</v>
      </c>
      <c r="L501">
        <v>-7165.16</v>
      </c>
      <c r="M501">
        <v>-1772.79</v>
      </c>
      <c r="N501">
        <v>-577.77300000000002</v>
      </c>
      <c r="O501">
        <v>1723.45</v>
      </c>
      <c r="P501">
        <v>1753.02</v>
      </c>
      <c r="Q501">
        <v>-10281.1</v>
      </c>
      <c r="R501">
        <v>-6715.76</v>
      </c>
      <c r="S501">
        <v>1841.89</v>
      </c>
      <c r="T501">
        <v>-4429.45</v>
      </c>
    </row>
    <row r="502" spans="1:20" x14ac:dyDescent="0.15">
      <c r="A502">
        <v>498</v>
      </c>
      <c r="B502">
        <v>1</v>
      </c>
      <c r="C502">
        <v>-316.10899999999998</v>
      </c>
      <c r="D502">
        <v>3733.06</v>
      </c>
      <c r="E502">
        <v>-4029.47</v>
      </c>
      <c r="F502">
        <v>9451.5499999999993</v>
      </c>
      <c r="G502">
        <v>-4898.75</v>
      </c>
      <c r="H502">
        <v>-7491.14</v>
      </c>
      <c r="I502">
        <v>-7372.55</v>
      </c>
      <c r="J502">
        <v>-607.375</v>
      </c>
      <c r="K502">
        <v>-1985.11</v>
      </c>
      <c r="L502">
        <v>-6730.6</v>
      </c>
      <c r="M502">
        <v>-1812.29</v>
      </c>
      <c r="N502">
        <v>-696.28700000000003</v>
      </c>
      <c r="O502">
        <v>2227.15</v>
      </c>
      <c r="P502">
        <v>1669.07</v>
      </c>
      <c r="Q502">
        <v>-9678.64</v>
      </c>
      <c r="R502">
        <v>-6187.4</v>
      </c>
      <c r="S502">
        <v>1644.37</v>
      </c>
      <c r="T502">
        <v>-4108.4799999999996</v>
      </c>
    </row>
    <row r="503" spans="1:20" x14ac:dyDescent="0.15">
      <c r="A503">
        <v>499</v>
      </c>
      <c r="B503">
        <v>0</v>
      </c>
      <c r="C503">
        <v>-533.33299999999997</v>
      </c>
      <c r="D503">
        <v>2829.46</v>
      </c>
      <c r="E503">
        <v>-3851.71</v>
      </c>
      <c r="F503">
        <v>9510.82</v>
      </c>
      <c r="G503">
        <v>-5506.05</v>
      </c>
      <c r="H503">
        <v>-7229.37</v>
      </c>
      <c r="I503">
        <v>-6858.99</v>
      </c>
      <c r="J503">
        <v>-558.00300000000004</v>
      </c>
      <c r="K503">
        <v>-1975.25</v>
      </c>
      <c r="L503">
        <v>-6365.2</v>
      </c>
      <c r="M503">
        <v>-1817.23</v>
      </c>
      <c r="N503">
        <v>-780.23</v>
      </c>
      <c r="O503">
        <v>2533.2800000000002</v>
      </c>
      <c r="P503">
        <v>1590.07</v>
      </c>
      <c r="Q503">
        <v>-9115.7099999999991</v>
      </c>
      <c r="R503">
        <v>-5742.98</v>
      </c>
      <c r="S503">
        <v>1412.28</v>
      </c>
      <c r="T503">
        <v>-3965.3</v>
      </c>
    </row>
    <row r="504" spans="1:20" x14ac:dyDescent="0.15">
      <c r="A504">
        <v>500</v>
      </c>
      <c r="B504">
        <v>1</v>
      </c>
      <c r="C504">
        <v>-553.06899999999996</v>
      </c>
      <c r="D504">
        <v>2622.13</v>
      </c>
      <c r="E504">
        <v>-4523.3900000000003</v>
      </c>
      <c r="F504">
        <v>9520.69</v>
      </c>
      <c r="G504">
        <v>-5155.3500000000004</v>
      </c>
      <c r="H504">
        <v>-6775.05</v>
      </c>
      <c r="I504">
        <v>-6414.57</v>
      </c>
      <c r="J504">
        <v>-483.928</v>
      </c>
      <c r="K504">
        <v>-1940.68</v>
      </c>
      <c r="L504">
        <v>-6009.65</v>
      </c>
      <c r="M504">
        <v>-1782.66</v>
      </c>
      <c r="N504">
        <v>-962.952</v>
      </c>
      <c r="O504">
        <v>2740.67</v>
      </c>
      <c r="P504">
        <v>1649.34</v>
      </c>
      <c r="Q504">
        <v>-8942.92</v>
      </c>
      <c r="R504">
        <v>-5377.57</v>
      </c>
      <c r="S504">
        <v>1209.82</v>
      </c>
      <c r="T504">
        <v>-3812.21</v>
      </c>
    </row>
    <row r="505" spans="1:20" x14ac:dyDescent="0.15">
      <c r="A505">
        <v>501</v>
      </c>
      <c r="B505">
        <v>0</v>
      </c>
      <c r="C505">
        <v>-449.358</v>
      </c>
      <c r="D505">
        <v>2641.9</v>
      </c>
      <c r="E505">
        <v>-4691.22</v>
      </c>
      <c r="F505">
        <v>9486.1200000000008</v>
      </c>
      <c r="G505">
        <v>-4335.59</v>
      </c>
      <c r="H505">
        <v>-6473.85</v>
      </c>
      <c r="I505">
        <v>-5980.02</v>
      </c>
      <c r="J505">
        <v>-474.05900000000003</v>
      </c>
      <c r="K505">
        <v>-1901.17</v>
      </c>
      <c r="L505">
        <v>-5654.11</v>
      </c>
      <c r="M505">
        <v>-1604.87</v>
      </c>
      <c r="N505">
        <v>-1091.33</v>
      </c>
      <c r="O505">
        <v>2765.35</v>
      </c>
      <c r="P505">
        <v>1590.07</v>
      </c>
      <c r="Q505">
        <v>-8824.4</v>
      </c>
      <c r="R505">
        <v>-5022.03</v>
      </c>
      <c r="S505">
        <v>1046.8699999999999</v>
      </c>
      <c r="T505">
        <v>-3654.19</v>
      </c>
    </row>
    <row r="506" spans="1:20" x14ac:dyDescent="0.15">
      <c r="A506">
        <v>502</v>
      </c>
      <c r="B506">
        <v>1</v>
      </c>
      <c r="C506">
        <v>-918.53300000000002</v>
      </c>
      <c r="D506">
        <v>2370.27</v>
      </c>
      <c r="E506">
        <v>-4770.2299999999996</v>
      </c>
      <c r="F506">
        <v>9342.9</v>
      </c>
      <c r="G506">
        <v>-3431.92</v>
      </c>
      <c r="H506">
        <v>-6439.3</v>
      </c>
      <c r="I506">
        <v>-5510.9</v>
      </c>
      <c r="J506">
        <v>-370.34899999999999</v>
      </c>
      <c r="K506">
        <v>-1861.67</v>
      </c>
      <c r="L506">
        <v>-5436.85</v>
      </c>
      <c r="M506">
        <v>-1511.06</v>
      </c>
      <c r="N506">
        <v>-1209.8499999999999</v>
      </c>
      <c r="O506">
        <v>2730.78</v>
      </c>
      <c r="P506">
        <v>1407.35</v>
      </c>
      <c r="Q506">
        <v>-8498.4699999999993</v>
      </c>
      <c r="R506">
        <v>-4735.63</v>
      </c>
      <c r="S506">
        <v>888.84900000000005</v>
      </c>
      <c r="T506">
        <v>-3496.17</v>
      </c>
    </row>
    <row r="507" spans="1:20" x14ac:dyDescent="0.15">
      <c r="A507">
        <v>503</v>
      </c>
      <c r="B507">
        <v>0</v>
      </c>
      <c r="C507">
        <v>-1644.44</v>
      </c>
      <c r="D507">
        <v>1812.25</v>
      </c>
      <c r="E507">
        <v>-4676.3900000000003</v>
      </c>
      <c r="F507">
        <v>9426.8700000000008</v>
      </c>
      <c r="G507">
        <v>-2661.59</v>
      </c>
      <c r="H507">
        <v>-6646.72</v>
      </c>
      <c r="I507">
        <v>-5071.42</v>
      </c>
      <c r="J507">
        <v>-320.97500000000002</v>
      </c>
      <c r="K507">
        <v>-1787.59</v>
      </c>
      <c r="L507">
        <v>-5273.9</v>
      </c>
      <c r="M507">
        <v>-1466.62</v>
      </c>
      <c r="N507">
        <v>-1328.36</v>
      </c>
      <c r="O507">
        <v>2656.7</v>
      </c>
      <c r="P507">
        <v>1209.82</v>
      </c>
      <c r="Q507">
        <v>-8142.93</v>
      </c>
      <c r="R507">
        <v>-4424.53</v>
      </c>
      <c r="S507">
        <v>696.26099999999997</v>
      </c>
      <c r="T507">
        <v>-3372.73</v>
      </c>
    </row>
    <row r="508" spans="1:20" x14ac:dyDescent="0.15">
      <c r="A508">
        <v>504</v>
      </c>
      <c r="B508">
        <v>1</v>
      </c>
      <c r="C508">
        <v>-2222.19</v>
      </c>
      <c r="D508">
        <v>943.12400000000002</v>
      </c>
      <c r="E508">
        <v>-4523.3</v>
      </c>
      <c r="F508">
        <v>9856.51</v>
      </c>
      <c r="G508">
        <v>-2291.27</v>
      </c>
      <c r="H508">
        <v>-6641.76</v>
      </c>
      <c r="I508">
        <v>-4706</v>
      </c>
      <c r="J508">
        <v>-246.90100000000001</v>
      </c>
      <c r="K508">
        <v>-1708.58</v>
      </c>
      <c r="L508">
        <v>-5115.88</v>
      </c>
      <c r="M508">
        <v>-1427.11</v>
      </c>
      <c r="N508">
        <v>-1377.74</v>
      </c>
      <c r="O508">
        <v>2681.4</v>
      </c>
      <c r="P508">
        <v>1530.84</v>
      </c>
      <c r="Q508">
        <v>-7925.66</v>
      </c>
      <c r="R508">
        <v>-4281.34</v>
      </c>
      <c r="S508">
        <v>498.738</v>
      </c>
      <c r="T508">
        <v>-3323.35</v>
      </c>
    </row>
    <row r="509" spans="1:20" x14ac:dyDescent="0.15">
      <c r="A509">
        <v>505</v>
      </c>
      <c r="B509">
        <v>0</v>
      </c>
      <c r="C509">
        <v>-3086.37</v>
      </c>
      <c r="D509">
        <v>311.06900000000002</v>
      </c>
      <c r="E509">
        <v>-4745.54</v>
      </c>
      <c r="F509">
        <v>10468.799999999999</v>
      </c>
      <c r="G509">
        <v>-2286.35</v>
      </c>
      <c r="H509">
        <v>-6498.55</v>
      </c>
      <c r="I509">
        <v>-4350.46</v>
      </c>
      <c r="J509">
        <v>-340.73599999999999</v>
      </c>
      <c r="K509">
        <v>-1629.57</v>
      </c>
      <c r="L509">
        <v>-5027</v>
      </c>
      <c r="M509">
        <v>-1387.61</v>
      </c>
      <c r="N509">
        <v>-1451.81</v>
      </c>
      <c r="O509">
        <v>2755.47</v>
      </c>
      <c r="P509">
        <v>1925.89</v>
      </c>
      <c r="Q509">
        <v>-8004.69</v>
      </c>
      <c r="R509">
        <v>-4162.83</v>
      </c>
      <c r="S509">
        <v>335.78300000000002</v>
      </c>
      <c r="T509">
        <v>-3283.85</v>
      </c>
    </row>
    <row r="510" spans="1:20" x14ac:dyDescent="0.15">
      <c r="A510">
        <v>506</v>
      </c>
      <c r="B510">
        <v>1</v>
      </c>
      <c r="C510">
        <v>-3925.84</v>
      </c>
      <c r="D510">
        <v>167.892</v>
      </c>
      <c r="E510">
        <v>-4918.37</v>
      </c>
      <c r="F510">
        <v>10720.7</v>
      </c>
      <c r="G510">
        <v>-2083.87</v>
      </c>
      <c r="H510">
        <v>-6133.12</v>
      </c>
      <c r="I510">
        <v>-4029.49</v>
      </c>
      <c r="J510">
        <v>-390.113</v>
      </c>
      <c r="K510">
        <v>-1585.13</v>
      </c>
      <c r="L510">
        <v>-4947.99</v>
      </c>
      <c r="M510">
        <v>-1382.67</v>
      </c>
      <c r="N510">
        <v>-1461.68</v>
      </c>
      <c r="O510">
        <v>2523.36</v>
      </c>
      <c r="P510">
        <v>1871.54</v>
      </c>
      <c r="Q510">
        <v>-7950.36</v>
      </c>
      <c r="R510">
        <v>-4009.74</v>
      </c>
      <c r="S510">
        <v>143.196</v>
      </c>
      <c r="T510">
        <v>-3278.91</v>
      </c>
    </row>
    <row r="511" spans="1:20" x14ac:dyDescent="0.15">
      <c r="A511">
        <v>507</v>
      </c>
      <c r="B511">
        <v>0</v>
      </c>
      <c r="C511">
        <v>-4478.8900000000003</v>
      </c>
      <c r="D511">
        <v>158.02000000000001</v>
      </c>
      <c r="E511">
        <v>-4765.2700000000004</v>
      </c>
      <c r="F511">
        <v>10710.8</v>
      </c>
      <c r="G511">
        <v>-1604.87</v>
      </c>
      <c r="H511">
        <v>-6014.62</v>
      </c>
      <c r="I511">
        <v>-3851.72</v>
      </c>
      <c r="J511">
        <v>-464.18599999999998</v>
      </c>
      <c r="K511">
        <v>-1649.33</v>
      </c>
      <c r="L511">
        <v>-4972.6899999999996</v>
      </c>
      <c r="M511">
        <v>-1382.67</v>
      </c>
      <c r="N511">
        <v>-1461.68</v>
      </c>
      <c r="O511">
        <v>2073.9899999999998</v>
      </c>
      <c r="P511">
        <v>1822.16</v>
      </c>
      <c r="Q511">
        <v>-7905.92</v>
      </c>
      <c r="R511">
        <v>-3817.16</v>
      </c>
      <c r="S511">
        <v>83.946399999999997</v>
      </c>
      <c r="T511">
        <v>-3348.05</v>
      </c>
    </row>
    <row r="512" spans="1:20" x14ac:dyDescent="0.15">
      <c r="A512">
        <v>508</v>
      </c>
      <c r="B512">
        <v>1</v>
      </c>
      <c r="C512">
        <v>-4957.88</v>
      </c>
      <c r="D512">
        <v>158.02000000000001</v>
      </c>
      <c r="E512">
        <v>-4636.8900000000003</v>
      </c>
      <c r="F512">
        <v>10429.299999999999</v>
      </c>
      <c r="G512">
        <v>-1644.4</v>
      </c>
      <c r="H512">
        <v>-6177.59</v>
      </c>
      <c r="I512">
        <v>-3728.27</v>
      </c>
      <c r="J512">
        <v>-474.05900000000003</v>
      </c>
      <c r="K512">
        <v>-1624.64</v>
      </c>
      <c r="L512">
        <v>-5012.1899999999996</v>
      </c>
      <c r="M512">
        <v>-1417.24</v>
      </c>
      <c r="N512">
        <v>-1427.11</v>
      </c>
      <c r="O512">
        <v>1807.34</v>
      </c>
      <c r="P512">
        <v>1782.66</v>
      </c>
      <c r="Q512">
        <v>-8073.83</v>
      </c>
      <c r="R512">
        <v>-3619.63</v>
      </c>
      <c r="S512">
        <v>79.009900000000002</v>
      </c>
      <c r="T512">
        <v>-3288.78</v>
      </c>
    </row>
    <row r="513" spans="1:20" x14ac:dyDescent="0.15">
      <c r="A513">
        <v>509</v>
      </c>
      <c r="B513">
        <v>0</v>
      </c>
      <c r="C513">
        <v>-5604.78</v>
      </c>
      <c r="D513">
        <v>296.291</v>
      </c>
      <c r="E513">
        <v>-4552.9399999999996</v>
      </c>
      <c r="F513">
        <v>10286.1</v>
      </c>
      <c r="G513">
        <v>-2143.16</v>
      </c>
      <c r="H513">
        <v>-6513.38</v>
      </c>
      <c r="I513">
        <v>-3540.62</v>
      </c>
      <c r="J513">
        <v>-543.19500000000005</v>
      </c>
      <c r="K513">
        <v>-1619.7</v>
      </c>
      <c r="L513">
        <v>-5120.83</v>
      </c>
      <c r="M513">
        <v>-1422.18</v>
      </c>
      <c r="N513">
        <v>-1387.61</v>
      </c>
      <c r="O513">
        <v>1570.32</v>
      </c>
      <c r="P513">
        <v>1743.15</v>
      </c>
      <c r="Q513">
        <v>-8236.7800000000007</v>
      </c>
      <c r="R513">
        <v>-3456.68</v>
      </c>
      <c r="S513">
        <v>79.009900000000002</v>
      </c>
      <c r="T513">
        <v>-3278.91</v>
      </c>
    </row>
    <row r="514" spans="1:20" x14ac:dyDescent="0.15">
      <c r="A514">
        <v>510</v>
      </c>
      <c r="B514">
        <v>1</v>
      </c>
      <c r="C514">
        <v>-6276.36</v>
      </c>
      <c r="D514">
        <v>488.87700000000001</v>
      </c>
      <c r="E514">
        <v>-4612.2</v>
      </c>
      <c r="F514">
        <v>10133</v>
      </c>
      <c r="G514">
        <v>-2454.25</v>
      </c>
      <c r="H514">
        <v>-6799.79</v>
      </c>
      <c r="I514">
        <v>-3377.67</v>
      </c>
      <c r="J514">
        <v>-553.06899999999996</v>
      </c>
      <c r="K514">
        <v>-1619.7</v>
      </c>
      <c r="L514">
        <v>-5170.21</v>
      </c>
      <c r="M514">
        <v>-1422.18</v>
      </c>
      <c r="N514">
        <v>-1417.24</v>
      </c>
      <c r="O514">
        <v>1264.1500000000001</v>
      </c>
      <c r="P514">
        <v>1599.95</v>
      </c>
      <c r="Q514">
        <v>-8325.66</v>
      </c>
      <c r="R514">
        <v>-3367.79</v>
      </c>
      <c r="S514">
        <v>79.009900000000002</v>
      </c>
      <c r="T514">
        <v>-3209.77</v>
      </c>
    </row>
    <row r="515" spans="1:20" x14ac:dyDescent="0.15">
      <c r="A515">
        <v>511</v>
      </c>
      <c r="B515">
        <v>0</v>
      </c>
      <c r="C515">
        <v>-7120.77</v>
      </c>
      <c r="D515">
        <v>237.02600000000001</v>
      </c>
      <c r="E515">
        <v>-4864.05</v>
      </c>
      <c r="F515">
        <v>9974.99</v>
      </c>
      <c r="G515">
        <v>-2419.6799999999998</v>
      </c>
      <c r="H515">
        <v>-6799.79</v>
      </c>
      <c r="I515">
        <v>-3323.35</v>
      </c>
      <c r="J515">
        <v>-622.20299999999997</v>
      </c>
      <c r="K515">
        <v>-1654.27</v>
      </c>
      <c r="L515">
        <v>-5313.41</v>
      </c>
      <c r="M515">
        <v>-1353.04</v>
      </c>
      <c r="N515">
        <v>-1491.31</v>
      </c>
      <c r="O515">
        <v>1120.95</v>
      </c>
      <c r="P515">
        <v>1511.06</v>
      </c>
      <c r="Q515">
        <v>-8335.5400000000009</v>
      </c>
      <c r="R515">
        <v>-3392.49</v>
      </c>
      <c r="S515">
        <v>148.14400000000001</v>
      </c>
      <c r="T515">
        <v>-3269.03</v>
      </c>
    </row>
    <row r="516" spans="1:20" x14ac:dyDescent="0.15">
      <c r="A516">
        <v>512</v>
      </c>
      <c r="B516">
        <v>1</v>
      </c>
      <c r="C516">
        <v>-7955.31</v>
      </c>
      <c r="D516">
        <v>-113.578</v>
      </c>
      <c r="E516">
        <v>-5278.85</v>
      </c>
      <c r="F516">
        <v>9678.7099999999991</v>
      </c>
      <c r="G516">
        <v>-2375.23</v>
      </c>
      <c r="H516">
        <v>-6622.01</v>
      </c>
      <c r="I516">
        <v>-3180.15</v>
      </c>
      <c r="J516">
        <v>-632.07899999999995</v>
      </c>
      <c r="K516">
        <v>-1555.51</v>
      </c>
      <c r="L516">
        <v>-5506</v>
      </c>
      <c r="M516">
        <v>-1239.47</v>
      </c>
      <c r="N516">
        <v>-1501.19</v>
      </c>
      <c r="O516">
        <v>1071.57</v>
      </c>
      <c r="P516">
        <v>1570.32</v>
      </c>
      <c r="Q516">
        <v>-8508.3799999999992</v>
      </c>
      <c r="R516">
        <v>-3570.26</v>
      </c>
      <c r="S516">
        <v>227.154</v>
      </c>
      <c r="T516">
        <v>-3486.31</v>
      </c>
    </row>
    <row r="517" spans="1:20" x14ac:dyDescent="0.15">
      <c r="A517">
        <v>513</v>
      </c>
      <c r="B517">
        <v>0</v>
      </c>
      <c r="C517">
        <v>-8715.77</v>
      </c>
      <c r="D517">
        <v>-434.553</v>
      </c>
      <c r="E517">
        <v>-5644.27</v>
      </c>
      <c r="F517">
        <v>9570.07</v>
      </c>
      <c r="G517">
        <v>-2266.6</v>
      </c>
      <c r="H517">
        <v>-6389.92</v>
      </c>
      <c r="I517">
        <v>-3160.39</v>
      </c>
      <c r="J517">
        <v>-735.779</v>
      </c>
      <c r="K517">
        <v>-1678.96</v>
      </c>
      <c r="L517">
        <v>-5634.39</v>
      </c>
      <c r="M517">
        <v>-1155.52</v>
      </c>
      <c r="N517">
        <v>-1570.32</v>
      </c>
      <c r="O517">
        <v>824.66700000000003</v>
      </c>
      <c r="P517">
        <v>1476.5</v>
      </c>
      <c r="Q517">
        <v>-8567.6299999999992</v>
      </c>
      <c r="R517">
        <v>-3629.52</v>
      </c>
      <c r="S517">
        <v>237.03</v>
      </c>
      <c r="T517">
        <v>-3757.91</v>
      </c>
    </row>
    <row r="518" spans="1:20" x14ac:dyDescent="0.15">
      <c r="A518">
        <v>514</v>
      </c>
      <c r="B518">
        <v>1</v>
      </c>
      <c r="C518">
        <v>-9362.66</v>
      </c>
      <c r="D518">
        <v>-785.15599999999995</v>
      </c>
      <c r="E518">
        <v>-5723.28</v>
      </c>
      <c r="F518">
        <v>9767.59</v>
      </c>
      <c r="G518">
        <v>-2148.08</v>
      </c>
      <c r="H518">
        <v>-6291.16</v>
      </c>
      <c r="I518">
        <v>-3264.09</v>
      </c>
      <c r="J518">
        <v>-819.726</v>
      </c>
      <c r="K518">
        <v>-1767.84</v>
      </c>
      <c r="L518">
        <v>-5752.9</v>
      </c>
      <c r="M518">
        <v>-1076.51</v>
      </c>
      <c r="N518">
        <v>-1580.2</v>
      </c>
      <c r="O518">
        <v>651.83299999999997</v>
      </c>
      <c r="P518">
        <v>1392.55</v>
      </c>
      <c r="Q518">
        <v>-8607.14</v>
      </c>
      <c r="R518">
        <v>-3599.89</v>
      </c>
      <c r="S518">
        <v>271.596</v>
      </c>
      <c r="T518">
        <v>-3861.61</v>
      </c>
    </row>
    <row r="519" spans="1:20" x14ac:dyDescent="0.15">
      <c r="A519">
        <v>515</v>
      </c>
      <c r="B519">
        <v>0</v>
      </c>
      <c r="C519">
        <v>-10029.299999999999</v>
      </c>
      <c r="D519">
        <v>-1244.4000000000001</v>
      </c>
      <c r="E519">
        <v>-5797.35</v>
      </c>
      <c r="F519">
        <v>9693.52</v>
      </c>
      <c r="G519">
        <v>-2133.27</v>
      </c>
      <c r="H519">
        <v>-6108.45</v>
      </c>
      <c r="I519">
        <v>-3451.74</v>
      </c>
      <c r="J519">
        <v>-898.73599999999999</v>
      </c>
      <c r="K519">
        <v>-1674.02</v>
      </c>
      <c r="L519">
        <v>-5871.42</v>
      </c>
      <c r="M519">
        <v>-1101.2</v>
      </c>
      <c r="N519">
        <v>-1511.07</v>
      </c>
      <c r="O519">
        <v>735.77700000000004</v>
      </c>
      <c r="P519">
        <v>1278.97</v>
      </c>
      <c r="Q519">
        <v>-8646.64</v>
      </c>
      <c r="R519">
        <v>-3560.38</v>
      </c>
      <c r="S519">
        <v>380.233</v>
      </c>
      <c r="T519">
        <v>-3836.92</v>
      </c>
    </row>
    <row r="520" spans="1:20" x14ac:dyDescent="0.15">
      <c r="A520">
        <v>516</v>
      </c>
      <c r="B520">
        <v>1</v>
      </c>
      <c r="C520">
        <v>-10700.9</v>
      </c>
      <c r="D520">
        <v>-1787.58</v>
      </c>
      <c r="E520">
        <v>-5980.05</v>
      </c>
      <c r="F520">
        <v>9609.58</v>
      </c>
      <c r="G520">
        <v>-1856.74</v>
      </c>
      <c r="H520">
        <v>-6049.19</v>
      </c>
      <c r="I520">
        <v>-3683.83</v>
      </c>
      <c r="J520">
        <v>-943.17899999999997</v>
      </c>
      <c r="K520">
        <v>-1659.21</v>
      </c>
      <c r="L520">
        <v>-5955.37</v>
      </c>
      <c r="M520">
        <v>-1209.8399999999999</v>
      </c>
      <c r="N520">
        <v>-1432.06</v>
      </c>
      <c r="O520">
        <v>646.89599999999996</v>
      </c>
      <c r="P520">
        <v>883.93499999999995</v>
      </c>
      <c r="Q520">
        <v>-8651.58</v>
      </c>
      <c r="R520">
        <v>-3728.27</v>
      </c>
      <c r="S520">
        <v>429.61500000000001</v>
      </c>
      <c r="T520">
        <v>-3693.72</v>
      </c>
    </row>
    <row r="521" spans="1:20" x14ac:dyDescent="0.15">
      <c r="A521">
        <v>517</v>
      </c>
      <c r="B521">
        <v>0</v>
      </c>
      <c r="C521">
        <v>-11407</v>
      </c>
      <c r="D521">
        <v>-2236.9499999999998</v>
      </c>
      <c r="E521">
        <v>-6350.4</v>
      </c>
      <c r="F521">
        <v>9945.35</v>
      </c>
      <c r="G521">
        <v>-1575.27</v>
      </c>
      <c r="H521">
        <v>-5560.34</v>
      </c>
      <c r="I521">
        <v>-3955.42</v>
      </c>
      <c r="J521">
        <v>-1051.81</v>
      </c>
      <c r="K521">
        <v>-1762.9</v>
      </c>
      <c r="L521">
        <v>-5965.24</v>
      </c>
      <c r="M521">
        <v>-1362.91</v>
      </c>
      <c r="N521">
        <v>-1422.18</v>
      </c>
      <c r="O521">
        <v>701.21</v>
      </c>
      <c r="P521">
        <v>691.34199999999998</v>
      </c>
      <c r="Q521">
        <v>-8651.58</v>
      </c>
      <c r="R521">
        <v>-4064.06</v>
      </c>
      <c r="S521">
        <v>434.55399999999997</v>
      </c>
      <c r="T521">
        <v>-3743.09</v>
      </c>
    </row>
    <row r="522" spans="1:20" x14ac:dyDescent="0.15">
      <c r="A522">
        <v>518</v>
      </c>
      <c r="B522">
        <v>1</v>
      </c>
      <c r="C522">
        <v>-12290.9</v>
      </c>
      <c r="D522">
        <v>-2325.85</v>
      </c>
      <c r="E522">
        <v>-6849.15</v>
      </c>
      <c r="F522">
        <v>10133</v>
      </c>
      <c r="G522">
        <v>-1333.3</v>
      </c>
      <c r="H522">
        <v>-5664.01</v>
      </c>
      <c r="I522">
        <v>-4266.5200000000004</v>
      </c>
      <c r="J522">
        <v>-1066.6300000000001</v>
      </c>
      <c r="K522">
        <v>-1743.16</v>
      </c>
      <c r="L522">
        <v>-5999.81</v>
      </c>
      <c r="M522">
        <v>-1520.93</v>
      </c>
      <c r="N522">
        <v>-1387.61</v>
      </c>
      <c r="O522">
        <v>1022.17</v>
      </c>
      <c r="P522">
        <v>533.32299999999998</v>
      </c>
      <c r="Q522">
        <v>-8720.7099999999991</v>
      </c>
      <c r="R522">
        <v>-4419.6000000000004</v>
      </c>
      <c r="S522">
        <v>399.98899999999998</v>
      </c>
      <c r="T522">
        <v>-3960.36</v>
      </c>
    </row>
    <row r="523" spans="1:20" x14ac:dyDescent="0.15">
      <c r="A523">
        <v>519</v>
      </c>
      <c r="B523">
        <v>0</v>
      </c>
      <c r="C523">
        <v>-13372.4</v>
      </c>
      <c r="D523">
        <v>-2330.79</v>
      </c>
      <c r="E523">
        <v>-7362.71</v>
      </c>
      <c r="F523">
        <v>10602.1</v>
      </c>
      <c r="G523">
        <v>-1441.92</v>
      </c>
      <c r="H523">
        <v>-5481.32</v>
      </c>
      <c r="I523">
        <v>-4755.38</v>
      </c>
      <c r="J523">
        <v>-1101.2</v>
      </c>
      <c r="K523">
        <v>-1738.22</v>
      </c>
      <c r="L523">
        <v>-6108.44</v>
      </c>
      <c r="M523">
        <v>-1609.82</v>
      </c>
      <c r="N523">
        <v>-1486.37</v>
      </c>
      <c r="O523">
        <v>1377.72</v>
      </c>
      <c r="P523">
        <v>548.12900000000002</v>
      </c>
      <c r="Q523">
        <v>-8868.85</v>
      </c>
      <c r="R523">
        <v>-4775.1400000000003</v>
      </c>
      <c r="S523">
        <v>429.61399999999998</v>
      </c>
      <c r="T523">
        <v>-4266.5200000000004</v>
      </c>
    </row>
    <row r="524" spans="1:20" x14ac:dyDescent="0.15">
      <c r="A524">
        <v>520</v>
      </c>
      <c r="B524">
        <v>1</v>
      </c>
      <c r="C524">
        <v>-14443.9</v>
      </c>
      <c r="D524">
        <v>-2399.92</v>
      </c>
      <c r="E524">
        <v>-7668.88</v>
      </c>
      <c r="F524">
        <v>10804.6</v>
      </c>
      <c r="G524">
        <v>-1703.63</v>
      </c>
      <c r="H524">
        <v>-5313.42</v>
      </c>
      <c r="I524">
        <v>-5199.8100000000004</v>
      </c>
      <c r="J524">
        <v>-1140.7</v>
      </c>
      <c r="K524">
        <v>-1565.39</v>
      </c>
      <c r="L524">
        <v>-6365.22</v>
      </c>
      <c r="M524">
        <v>-1550.57</v>
      </c>
      <c r="N524">
        <v>-1535.75</v>
      </c>
      <c r="O524">
        <v>1595</v>
      </c>
      <c r="P524">
        <v>622.19799999999998</v>
      </c>
      <c r="Q524">
        <v>-8992.2999999999993</v>
      </c>
      <c r="R524">
        <v>-5130.68</v>
      </c>
      <c r="S524">
        <v>607.37699999999995</v>
      </c>
      <c r="T524">
        <v>-4444.3</v>
      </c>
    </row>
    <row r="525" spans="1:20" x14ac:dyDescent="0.15">
      <c r="A525">
        <v>521</v>
      </c>
      <c r="B525">
        <v>0</v>
      </c>
      <c r="C525">
        <v>-15545.1</v>
      </c>
      <c r="D525">
        <v>-2548.06</v>
      </c>
      <c r="E525">
        <v>-8014.54</v>
      </c>
      <c r="F525">
        <v>10893.5</v>
      </c>
      <c r="G525">
        <v>-1945.6</v>
      </c>
      <c r="H525">
        <v>-5259.1</v>
      </c>
      <c r="I525">
        <v>-5392.41</v>
      </c>
      <c r="J525">
        <v>-1111.08</v>
      </c>
      <c r="K525">
        <v>-1367.87</v>
      </c>
      <c r="L525">
        <v>-6745.44</v>
      </c>
      <c r="M525">
        <v>-1540.69</v>
      </c>
      <c r="N525">
        <v>-1471.56</v>
      </c>
      <c r="O525">
        <v>1896.22</v>
      </c>
      <c r="P525">
        <v>666.64300000000003</v>
      </c>
      <c r="Q525">
        <v>-9352.77</v>
      </c>
      <c r="R525">
        <v>-5520.79</v>
      </c>
      <c r="S525">
        <v>874.029</v>
      </c>
      <c r="T525">
        <v>-4567.75</v>
      </c>
    </row>
    <row r="526" spans="1:20" x14ac:dyDescent="0.15">
      <c r="A526">
        <v>522</v>
      </c>
      <c r="B526">
        <v>1</v>
      </c>
      <c r="C526">
        <v>-16685.8</v>
      </c>
      <c r="D526">
        <v>-2982.59</v>
      </c>
      <c r="E526">
        <v>-8197.26</v>
      </c>
      <c r="F526">
        <v>10903.4</v>
      </c>
      <c r="G526">
        <v>-2251.7600000000002</v>
      </c>
      <c r="H526">
        <v>-5185.03</v>
      </c>
      <c r="I526">
        <v>-5688.69</v>
      </c>
      <c r="J526">
        <v>-1209.83</v>
      </c>
      <c r="K526">
        <v>-1204.9100000000001</v>
      </c>
      <c r="L526">
        <v>-7036.79</v>
      </c>
      <c r="M526">
        <v>-1678.95</v>
      </c>
      <c r="N526">
        <v>-1392.55</v>
      </c>
      <c r="O526">
        <v>2108.56</v>
      </c>
      <c r="P526">
        <v>498.76400000000001</v>
      </c>
      <c r="Q526">
        <v>-9747.81</v>
      </c>
      <c r="R526">
        <v>-6054.09</v>
      </c>
      <c r="S526">
        <v>1081.43</v>
      </c>
      <c r="T526">
        <v>-4789.96</v>
      </c>
    </row>
    <row r="527" spans="1:20" x14ac:dyDescent="0.15">
      <c r="A527">
        <v>523</v>
      </c>
      <c r="B527">
        <v>0</v>
      </c>
      <c r="C527">
        <v>-18142.5</v>
      </c>
      <c r="D527">
        <v>-3698.59</v>
      </c>
      <c r="E527">
        <v>-8528.1</v>
      </c>
      <c r="F527">
        <v>11041.6</v>
      </c>
      <c r="G527">
        <v>-2636.92</v>
      </c>
      <c r="H527">
        <v>-5555.35</v>
      </c>
      <c r="I527">
        <v>-6177.54</v>
      </c>
      <c r="J527">
        <v>-1328.34</v>
      </c>
      <c r="K527">
        <v>-1046.8900000000001</v>
      </c>
      <c r="L527">
        <v>-7209.64</v>
      </c>
      <c r="M527">
        <v>-1940.66</v>
      </c>
      <c r="N527">
        <v>-1486.36</v>
      </c>
      <c r="O527">
        <v>2375.21</v>
      </c>
      <c r="P527">
        <v>335.80500000000001</v>
      </c>
      <c r="Q527">
        <v>-10212</v>
      </c>
      <c r="R527">
        <v>-6607.16</v>
      </c>
      <c r="S527">
        <v>1244.3900000000001</v>
      </c>
      <c r="T527">
        <v>-5096.1099999999997</v>
      </c>
    </row>
    <row r="528" spans="1:20" x14ac:dyDescent="0.15">
      <c r="A528">
        <v>524</v>
      </c>
      <c r="B528">
        <v>1</v>
      </c>
      <c r="C528">
        <v>-19643.7</v>
      </c>
      <c r="D528">
        <v>-4414.6099999999997</v>
      </c>
      <c r="E528">
        <v>-9194.7099999999991</v>
      </c>
      <c r="F528">
        <v>11026.8</v>
      </c>
      <c r="G528">
        <v>-2859.15</v>
      </c>
      <c r="H528">
        <v>-5920.77</v>
      </c>
      <c r="I528">
        <v>-7036.74</v>
      </c>
      <c r="J528">
        <v>-1343.17</v>
      </c>
      <c r="K528">
        <v>-854.31100000000004</v>
      </c>
      <c r="L528">
        <v>-7229.4</v>
      </c>
      <c r="M528">
        <v>-2113.5</v>
      </c>
      <c r="N528">
        <v>-1570.31</v>
      </c>
      <c r="O528">
        <v>2548.0500000000002</v>
      </c>
      <c r="P528">
        <v>39.532499999999999</v>
      </c>
      <c r="Q528">
        <v>-10755.2</v>
      </c>
      <c r="R528">
        <v>-7125.66</v>
      </c>
      <c r="S528">
        <v>1333.28</v>
      </c>
      <c r="T528">
        <v>-5412.15</v>
      </c>
    </row>
    <row r="529" spans="1:20" x14ac:dyDescent="0.15">
      <c r="A529">
        <v>525</v>
      </c>
      <c r="B529">
        <v>0</v>
      </c>
      <c r="C529">
        <v>-20073.400000000001</v>
      </c>
      <c r="D529">
        <v>-5367.64</v>
      </c>
      <c r="E529">
        <v>-10251.4</v>
      </c>
      <c r="F529">
        <v>10952.8</v>
      </c>
      <c r="G529">
        <v>-3229.49</v>
      </c>
      <c r="H529">
        <v>-6310.88</v>
      </c>
      <c r="I529">
        <v>-8221.85</v>
      </c>
      <c r="J529">
        <v>-1204.92</v>
      </c>
      <c r="K529">
        <v>-691.351</v>
      </c>
      <c r="L529">
        <v>-7298.53</v>
      </c>
      <c r="M529">
        <v>-2271.52</v>
      </c>
      <c r="N529">
        <v>-1683.89</v>
      </c>
      <c r="O529">
        <v>2775.2</v>
      </c>
      <c r="P529">
        <v>-138.25200000000001</v>
      </c>
      <c r="Q529">
        <v>-11411.9</v>
      </c>
      <c r="R529">
        <v>-7570.09</v>
      </c>
      <c r="S529">
        <v>1377.73</v>
      </c>
      <c r="T529">
        <v>-5659.06</v>
      </c>
    </row>
    <row r="530" spans="1:20" x14ac:dyDescent="0.15">
      <c r="A530">
        <v>526</v>
      </c>
      <c r="B530">
        <v>1</v>
      </c>
      <c r="C530">
        <v>-20142.599999999999</v>
      </c>
      <c r="D530">
        <v>-6424.38</v>
      </c>
      <c r="E530">
        <v>-11288.4</v>
      </c>
      <c r="F530">
        <v>10804.6</v>
      </c>
      <c r="G530">
        <v>-3486.29</v>
      </c>
      <c r="H530">
        <v>-6740.48</v>
      </c>
      <c r="I530">
        <v>-9722.99</v>
      </c>
      <c r="J530">
        <v>-943.20799999999997</v>
      </c>
      <c r="K530">
        <v>-567.89499999999998</v>
      </c>
      <c r="L530">
        <v>-7481.23</v>
      </c>
      <c r="M530">
        <v>-2291.29</v>
      </c>
      <c r="N530">
        <v>-1698.71</v>
      </c>
      <c r="O530">
        <v>2666.6</v>
      </c>
      <c r="P530">
        <v>-503.64800000000002</v>
      </c>
      <c r="Q530">
        <v>-11703.3</v>
      </c>
      <c r="R530">
        <v>-8004.64</v>
      </c>
      <c r="S530">
        <v>1348.11</v>
      </c>
      <c r="T530">
        <v>-5723.27</v>
      </c>
    </row>
    <row r="531" spans="1:20" x14ac:dyDescent="0.15">
      <c r="A531">
        <v>527</v>
      </c>
      <c r="B531">
        <v>0</v>
      </c>
      <c r="C531">
        <v>-20147.5</v>
      </c>
      <c r="D531">
        <v>-7456.44</v>
      </c>
      <c r="E531">
        <v>-12246.4</v>
      </c>
      <c r="F531">
        <v>10750.3</v>
      </c>
      <c r="G531">
        <v>-3308.56</v>
      </c>
      <c r="H531">
        <v>-7175.03</v>
      </c>
      <c r="I531">
        <v>-10918</v>
      </c>
      <c r="J531">
        <v>-908.61300000000006</v>
      </c>
      <c r="K531">
        <v>-518.50699999999995</v>
      </c>
      <c r="L531">
        <v>-7747.87</v>
      </c>
      <c r="M531">
        <v>-2153.04</v>
      </c>
      <c r="N531">
        <v>-1698.71</v>
      </c>
      <c r="O531">
        <v>2335.77</v>
      </c>
      <c r="P531">
        <v>-725.88099999999997</v>
      </c>
      <c r="Q531">
        <v>-11905.8</v>
      </c>
      <c r="R531">
        <v>-8335.5</v>
      </c>
      <c r="S531">
        <v>1412.29</v>
      </c>
      <c r="T531">
        <v>-5659.09</v>
      </c>
    </row>
    <row r="532" spans="1:20" x14ac:dyDescent="0.15">
      <c r="A532">
        <v>528</v>
      </c>
      <c r="B532">
        <v>1</v>
      </c>
      <c r="C532">
        <v>-20147.5</v>
      </c>
      <c r="D532">
        <v>-8587.24</v>
      </c>
      <c r="E532">
        <v>-13401.9</v>
      </c>
      <c r="F532">
        <v>10849</v>
      </c>
      <c r="G532">
        <v>-3140.66</v>
      </c>
      <c r="H532">
        <v>-7609.58</v>
      </c>
      <c r="I532">
        <v>-10750.3</v>
      </c>
      <c r="J532">
        <v>-1115.99</v>
      </c>
      <c r="K532">
        <v>-340.75400000000002</v>
      </c>
      <c r="L532">
        <v>-8162.65</v>
      </c>
      <c r="M532">
        <v>-2029.58</v>
      </c>
      <c r="N532">
        <v>-1560.46</v>
      </c>
      <c r="O532">
        <v>2014.79</v>
      </c>
      <c r="P532">
        <v>-785.15599999999995</v>
      </c>
      <c r="Q532">
        <v>-12207</v>
      </c>
      <c r="R532">
        <v>-8547.86</v>
      </c>
      <c r="S532">
        <v>1422.18</v>
      </c>
      <c r="T532">
        <v>-5614.64</v>
      </c>
    </row>
    <row r="533" spans="1:20" x14ac:dyDescent="0.15">
      <c r="A533">
        <v>529</v>
      </c>
      <c r="B533">
        <v>0</v>
      </c>
      <c r="C533">
        <v>-20182.099999999999</v>
      </c>
      <c r="D533">
        <v>-9629.19</v>
      </c>
      <c r="E533">
        <v>-14794.4</v>
      </c>
      <c r="F533">
        <v>11382.3</v>
      </c>
      <c r="G533">
        <v>-2706.15</v>
      </c>
      <c r="H533">
        <v>-7629.4</v>
      </c>
      <c r="I533">
        <v>-10394.799999999999</v>
      </c>
      <c r="J533">
        <v>-1422.14</v>
      </c>
      <c r="K533">
        <v>-177.79300000000001</v>
      </c>
      <c r="L533">
        <v>-8770.01</v>
      </c>
      <c r="M533">
        <v>-1945.63</v>
      </c>
      <c r="N533">
        <v>-1609.82</v>
      </c>
      <c r="O533">
        <v>1629.63</v>
      </c>
      <c r="P533">
        <v>-859.22199999999998</v>
      </c>
      <c r="Q533">
        <v>-12592.1</v>
      </c>
      <c r="R533">
        <v>-8779.94</v>
      </c>
      <c r="S533">
        <v>1491.3</v>
      </c>
      <c r="T533">
        <v>-5644.26</v>
      </c>
    </row>
    <row r="534" spans="1:20" x14ac:dyDescent="0.15">
      <c r="A534">
        <v>530</v>
      </c>
      <c r="B534">
        <v>1</v>
      </c>
      <c r="C534">
        <v>-19841.400000000001</v>
      </c>
      <c r="D534">
        <v>-12660.9</v>
      </c>
      <c r="E534">
        <v>-14765</v>
      </c>
      <c r="F534">
        <v>11871.2</v>
      </c>
      <c r="G534">
        <v>-2785.08</v>
      </c>
      <c r="H534">
        <v>-7797.26</v>
      </c>
      <c r="I534">
        <v>-10661.3</v>
      </c>
      <c r="J534">
        <v>-1980.1</v>
      </c>
      <c r="K534">
        <v>-54.335500000000003</v>
      </c>
      <c r="L534">
        <v>-9471.2099999999991</v>
      </c>
      <c r="M534">
        <v>-2004.86</v>
      </c>
      <c r="N534">
        <v>-1723.39</v>
      </c>
      <c r="O534">
        <v>1372.83</v>
      </c>
      <c r="P534">
        <v>-1041.92</v>
      </c>
      <c r="Q534">
        <v>-13090.9</v>
      </c>
      <c r="R534">
        <v>-9189.7800000000007</v>
      </c>
      <c r="S534">
        <v>1604.87</v>
      </c>
      <c r="T534">
        <v>-5752.89</v>
      </c>
    </row>
    <row r="535" spans="1:20" x14ac:dyDescent="0.15">
      <c r="A535">
        <v>531</v>
      </c>
      <c r="B535">
        <v>0</v>
      </c>
      <c r="C535">
        <v>-17718.3</v>
      </c>
      <c r="D535">
        <v>-17292.599999999999</v>
      </c>
      <c r="E535">
        <v>-14631.7</v>
      </c>
      <c r="F535">
        <v>12483.5</v>
      </c>
      <c r="G535">
        <v>-2735.73</v>
      </c>
      <c r="H535">
        <v>-7752.85</v>
      </c>
      <c r="I535">
        <v>-11086</v>
      </c>
      <c r="J535">
        <v>-2227.06</v>
      </c>
      <c r="K535">
        <v>-4.9438399999999998</v>
      </c>
      <c r="L535">
        <v>-10078.6</v>
      </c>
      <c r="M535">
        <v>-2014.75</v>
      </c>
      <c r="N535">
        <v>-1980.14</v>
      </c>
      <c r="O535">
        <v>1274.05</v>
      </c>
      <c r="P535">
        <v>-1239.44</v>
      </c>
      <c r="Q535">
        <v>-13777.2</v>
      </c>
      <c r="R535">
        <v>-9831.69</v>
      </c>
      <c r="S535">
        <v>1723.39</v>
      </c>
      <c r="T535">
        <v>-5905.96</v>
      </c>
    </row>
    <row r="536" spans="1:20" x14ac:dyDescent="0.15">
      <c r="A536">
        <v>532</v>
      </c>
      <c r="B536">
        <v>1</v>
      </c>
      <c r="C536">
        <v>-16626.8</v>
      </c>
      <c r="D536">
        <v>-19554.7</v>
      </c>
      <c r="E536">
        <v>-13752.8</v>
      </c>
      <c r="F536">
        <v>12839.1</v>
      </c>
      <c r="G536">
        <v>-2691.28</v>
      </c>
      <c r="H536">
        <v>-7570.16</v>
      </c>
      <c r="I536">
        <v>-11347.8</v>
      </c>
      <c r="J536">
        <v>-1906.17</v>
      </c>
      <c r="K536">
        <v>69.121600000000001</v>
      </c>
      <c r="L536">
        <v>-10498.4</v>
      </c>
      <c r="M536">
        <v>-2222.12</v>
      </c>
      <c r="N536">
        <v>-2049.31</v>
      </c>
      <c r="O536">
        <v>1367.84</v>
      </c>
      <c r="P536">
        <v>-1091.3499999999999</v>
      </c>
      <c r="Q536">
        <v>-14384.6</v>
      </c>
      <c r="R536">
        <v>-10607</v>
      </c>
      <c r="S536">
        <v>1738.22</v>
      </c>
      <c r="T536">
        <v>-6202.23</v>
      </c>
    </row>
    <row r="537" spans="1:20" x14ac:dyDescent="0.15">
      <c r="A537">
        <v>533</v>
      </c>
      <c r="B537">
        <v>0</v>
      </c>
      <c r="C537">
        <v>-15856.4</v>
      </c>
      <c r="D537">
        <v>-20033.900000000001</v>
      </c>
      <c r="E537">
        <v>-12765.2</v>
      </c>
      <c r="F537">
        <v>13155.1</v>
      </c>
      <c r="G537">
        <v>-2478.9699999999998</v>
      </c>
      <c r="H537">
        <v>-6785.11</v>
      </c>
      <c r="I537">
        <v>-11688.5</v>
      </c>
      <c r="J537">
        <v>-1545.69</v>
      </c>
      <c r="K537">
        <v>44.449399999999997</v>
      </c>
      <c r="L537">
        <v>-10893.4</v>
      </c>
      <c r="M537">
        <v>-2597.39</v>
      </c>
      <c r="N537">
        <v>-2088.8200000000002</v>
      </c>
      <c r="O537">
        <v>1762.84</v>
      </c>
      <c r="P537">
        <v>-824.71</v>
      </c>
      <c r="Q537">
        <v>-14873.5</v>
      </c>
      <c r="R537">
        <v>-11258.8</v>
      </c>
      <c r="S537">
        <v>1703.66</v>
      </c>
      <c r="T537">
        <v>-6552.82</v>
      </c>
    </row>
    <row r="538" spans="1:20" x14ac:dyDescent="0.15">
      <c r="A538">
        <v>534</v>
      </c>
      <c r="B538">
        <v>1</v>
      </c>
      <c r="C538">
        <v>-14241.8</v>
      </c>
      <c r="D538">
        <v>-20103.099999999999</v>
      </c>
      <c r="E538">
        <v>-12123.2</v>
      </c>
      <c r="F538">
        <v>13574.8</v>
      </c>
      <c r="G538">
        <v>-2449.31</v>
      </c>
      <c r="H538">
        <v>-6054.25</v>
      </c>
      <c r="I538">
        <v>-12009.4</v>
      </c>
      <c r="J538">
        <v>-1397.51</v>
      </c>
      <c r="K538">
        <v>39.504899999999999</v>
      </c>
      <c r="L538">
        <v>-11323</v>
      </c>
      <c r="M538">
        <v>-2957.87</v>
      </c>
      <c r="N538">
        <v>-2128.3200000000002</v>
      </c>
      <c r="O538">
        <v>1955.47</v>
      </c>
      <c r="P538">
        <v>-582.73699999999997</v>
      </c>
      <c r="Q538">
        <v>-15278.5</v>
      </c>
      <c r="R538">
        <v>-11752.6</v>
      </c>
      <c r="S538">
        <v>1664.15</v>
      </c>
      <c r="T538">
        <v>-6839.24</v>
      </c>
    </row>
    <row r="539" spans="1:20" x14ac:dyDescent="0.15">
      <c r="A539">
        <v>535</v>
      </c>
      <c r="B539">
        <v>0</v>
      </c>
      <c r="C539">
        <v>-11535.9</v>
      </c>
      <c r="D539">
        <v>-20108</v>
      </c>
      <c r="E539">
        <v>-11634.3</v>
      </c>
      <c r="F539">
        <v>14113</v>
      </c>
      <c r="G539">
        <v>-2622.11</v>
      </c>
      <c r="H539">
        <v>-5377.73</v>
      </c>
      <c r="I539">
        <v>-12187.2</v>
      </c>
      <c r="J539">
        <v>-1451.79</v>
      </c>
      <c r="K539">
        <v>39.504899999999999</v>
      </c>
      <c r="L539">
        <v>-11412</v>
      </c>
      <c r="M539">
        <v>-3382.53</v>
      </c>
      <c r="N539">
        <v>-2202.39</v>
      </c>
      <c r="O539">
        <v>2113.4899999999998</v>
      </c>
      <c r="P539">
        <v>-414.82900000000001</v>
      </c>
      <c r="Q539">
        <v>-15708.1</v>
      </c>
      <c r="R539">
        <v>-11950.2</v>
      </c>
      <c r="S539">
        <v>1693.77</v>
      </c>
      <c r="T539">
        <v>-6873.86</v>
      </c>
    </row>
    <row r="540" spans="1:20" x14ac:dyDescent="0.15">
      <c r="A540">
        <v>536</v>
      </c>
      <c r="B540">
        <v>1</v>
      </c>
      <c r="C540">
        <v>-8657.0400000000009</v>
      </c>
      <c r="D540">
        <v>-20108</v>
      </c>
      <c r="E540">
        <v>-12473.5</v>
      </c>
      <c r="F540">
        <v>14666.1</v>
      </c>
      <c r="G540">
        <v>-2819.63</v>
      </c>
      <c r="H540">
        <v>-4982.62</v>
      </c>
      <c r="I540">
        <v>-12414.4</v>
      </c>
      <c r="J540">
        <v>-1530.8</v>
      </c>
      <c r="K540">
        <v>108.624</v>
      </c>
      <c r="L540">
        <v>-11451.5</v>
      </c>
      <c r="M540">
        <v>-3713.41</v>
      </c>
      <c r="N540">
        <v>-2315.9499999999998</v>
      </c>
      <c r="O540">
        <v>2202.39</v>
      </c>
      <c r="P540">
        <v>-395.04899999999998</v>
      </c>
      <c r="Q540">
        <v>-16108.1</v>
      </c>
      <c r="R540">
        <v>-11866.3</v>
      </c>
      <c r="S540">
        <v>1698.71</v>
      </c>
      <c r="T540">
        <v>-6701.06</v>
      </c>
    </row>
    <row r="541" spans="1:20" x14ac:dyDescent="0.15">
      <c r="A541">
        <v>537</v>
      </c>
      <c r="B541">
        <v>0</v>
      </c>
      <c r="C541">
        <v>-7362.93</v>
      </c>
      <c r="D541">
        <v>-20108</v>
      </c>
      <c r="E541">
        <v>-13811.6</v>
      </c>
      <c r="F541">
        <v>14942.7</v>
      </c>
      <c r="G541">
        <v>-2809.8</v>
      </c>
      <c r="H541">
        <v>-4972.68</v>
      </c>
      <c r="I541">
        <v>-12720.5</v>
      </c>
      <c r="J541">
        <v>-1575.25</v>
      </c>
      <c r="K541">
        <v>187.63300000000001</v>
      </c>
      <c r="L541">
        <v>-11594.7</v>
      </c>
      <c r="M541">
        <v>-3891.21</v>
      </c>
      <c r="N541">
        <v>-2365.35</v>
      </c>
      <c r="O541">
        <v>2281.39</v>
      </c>
      <c r="P541">
        <v>-498.72699999999998</v>
      </c>
      <c r="Q541">
        <v>-16053.8</v>
      </c>
      <c r="R541">
        <v>-11609.6</v>
      </c>
      <c r="S541">
        <v>1698.71</v>
      </c>
      <c r="T541">
        <v>-6399.86</v>
      </c>
    </row>
    <row r="542" spans="1:20" x14ac:dyDescent="0.15">
      <c r="A542">
        <v>538</v>
      </c>
      <c r="B542">
        <v>1</v>
      </c>
      <c r="C542">
        <v>-7678.67</v>
      </c>
      <c r="D542">
        <v>-20108</v>
      </c>
      <c r="E542">
        <v>-13639.2</v>
      </c>
      <c r="F542">
        <v>14937.8</v>
      </c>
      <c r="G542">
        <v>-2597.5</v>
      </c>
      <c r="H542">
        <v>-5530.57</v>
      </c>
      <c r="I542">
        <v>-13002</v>
      </c>
      <c r="J542">
        <v>-1511.08</v>
      </c>
      <c r="K542">
        <v>232.084</v>
      </c>
      <c r="L542">
        <v>-11579.9</v>
      </c>
      <c r="M542">
        <v>-4014.67</v>
      </c>
      <c r="N542">
        <v>-2439.41</v>
      </c>
      <c r="O542">
        <v>2083.9299999999998</v>
      </c>
      <c r="P542">
        <v>-962.83199999999999</v>
      </c>
      <c r="Q542">
        <v>-15969.9</v>
      </c>
      <c r="R542">
        <v>-11402.1</v>
      </c>
      <c r="S542">
        <v>1698.71</v>
      </c>
      <c r="T542">
        <v>-6222.06</v>
      </c>
    </row>
    <row r="543" spans="1:20" x14ac:dyDescent="0.15">
      <c r="A543">
        <v>539</v>
      </c>
      <c r="B543">
        <v>0</v>
      </c>
      <c r="C543">
        <v>-8848.85</v>
      </c>
      <c r="D543">
        <v>-20108</v>
      </c>
      <c r="E543">
        <v>-12587.5</v>
      </c>
      <c r="F543">
        <v>14863.7</v>
      </c>
      <c r="G543">
        <v>-2049.44</v>
      </c>
      <c r="H543">
        <v>-6300.88</v>
      </c>
      <c r="I543">
        <v>-13105.7</v>
      </c>
      <c r="J543">
        <v>-1466.63</v>
      </c>
      <c r="K543">
        <v>306.14699999999999</v>
      </c>
      <c r="L543">
        <v>-11298.5</v>
      </c>
      <c r="M543">
        <v>-3994.94</v>
      </c>
      <c r="N543">
        <v>-2725.78</v>
      </c>
      <c r="O543">
        <v>1432.2</v>
      </c>
      <c r="P543">
        <v>-1683.74</v>
      </c>
      <c r="Q543">
        <v>-16201.9</v>
      </c>
      <c r="R543">
        <v>-11342.9</v>
      </c>
      <c r="S543">
        <v>1698.71</v>
      </c>
      <c r="T543">
        <v>-6202.27</v>
      </c>
    </row>
    <row r="544" spans="1:20" x14ac:dyDescent="0.15">
      <c r="A544">
        <v>540</v>
      </c>
      <c r="B544">
        <v>1</v>
      </c>
      <c r="C544">
        <v>-13085</v>
      </c>
      <c r="D544">
        <v>-19313.2</v>
      </c>
      <c r="E544">
        <v>-11096.3</v>
      </c>
      <c r="F544">
        <v>14819.3</v>
      </c>
      <c r="G544">
        <v>-1664.22</v>
      </c>
      <c r="H544">
        <v>-7298.32</v>
      </c>
      <c r="I544">
        <v>-13046.5</v>
      </c>
      <c r="J544">
        <v>-1461.68</v>
      </c>
      <c r="K544">
        <v>454.27300000000002</v>
      </c>
      <c r="L544">
        <v>-10913.3</v>
      </c>
      <c r="M544">
        <v>-3886.32</v>
      </c>
      <c r="N544">
        <v>-2834.46</v>
      </c>
      <c r="O544">
        <v>1204.93</v>
      </c>
      <c r="P544">
        <v>-1846.84</v>
      </c>
      <c r="Q544">
        <v>-16685.8</v>
      </c>
      <c r="R544">
        <v>-11268.8</v>
      </c>
      <c r="S544">
        <v>1629.6</v>
      </c>
      <c r="T544">
        <v>-6340.51</v>
      </c>
    </row>
    <row r="545" spans="1:20" x14ac:dyDescent="0.15">
      <c r="A545">
        <v>541</v>
      </c>
      <c r="B545">
        <v>0</v>
      </c>
      <c r="C545">
        <v>-18057.599999999999</v>
      </c>
      <c r="D545">
        <v>-9350.32</v>
      </c>
      <c r="E545">
        <v>-4268.1899999999996</v>
      </c>
      <c r="F545">
        <v>15021.7</v>
      </c>
      <c r="G545">
        <v>-1412.35</v>
      </c>
      <c r="H545">
        <v>-7530.6</v>
      </c>
      <c r="I545">
        <v>-12967.5</v>
      </c>
      <c r="J545">
        <v>-1392.57</v>
      </c>
      <c r="K545">
        <v>612.29200000000003</v>
      </c>
      <c r="L545">
        <v>-11002.1</v>
      </c>
      <c r="M545">
        <v>-3836.93</v>
      </c>
      <c r="N545">
        <v>-2498.77</v>
      </c>
      <c r="O545">
        <v>1427.06</v>
      </c>
      <c r="P545">
        <v>-1234.68</v>
      </c>
      <c r="Q545">
        <v>-16853.8</v>
      </c>
      <c r="R545">
        <v>-11120.7</v>
      </c>
      <c r="S545">
        <v>1654.26</v>
      </c>
      <c r="T545">
        <v>-6291.18</v>
      </c>
    </row>
    <row r="546" spans="1:20" x14ac:dyDescent="0.15">
      <c r="A546">
        <v>542</v>
      </c>
      <c r="B546">
        <v>1</v>
      </c>
      <c r="C546">
        <v>-19757.099999999999</v>
      </c>
      <c r="D546">
        <v>10237</v>
      </c>
      <c r="E546">
        <v>1001.32</v>
      </c>
      <c r="F546">
        <v>15397</v>
      </c>
      <c r="G546">
        <v>-1728.25</v>
      </c>
      <c r="H546">
        <v>-7372.65</v>
      </c>
      <c r="I546">
        <v>-13095.8</v>
      </c>
      <c r="J546">
        <v>-1244.44</v>
      </c>
      <c r="K546">
        <v>701.19500000000005</v>
      </c>
      <c r="L546">
        <v>-12231.4</v>
      </c>
      <c r="M546">
        <v>-3866.54</v>
      </c>
      <c r="N546">
        <v>-1930.94</v>
      </c>
      <c r="O546">
        <v>1634.47</v>
      </c>
      <c r="P546">
        <v>-108.90600000000001</v>
      </c>
      <c r="Q546">
        <v>-16834</v>
      </c>
      <c r="R546">
        <v>-11308.2</v>
      </c>
      <c r="S546">
        <v>1728.32</v>
      </c>
      <c r="T546">
        <v>-6073.94</v>
      </c>
    </row>
    <row r="547" spans="1:20" x14ac:dyDescent="0.15">
      <c r="A547">
        <v>543</v>
      </c>
      <c r="B547">
        <v>0</v>
      </c>
      <c r="C547">
        <v>-20014.2</v>
      </c>
      <c r="D547">
        <v>18161</v>
      </c>
      <c r="E547">
        <v>9049.58</v>
      </c>
      <c r="F547">
        <v>16206.7</v>
      </c>
      <c r="G547">
        <v>-1570.38</v>
      </c>
      <c r="H547">
        <v>-7106.01</v>
      </c>
      <c r="I547">
        <v>-13703.1</v>
      </c>
      <c r="J547">
        <v>-1017.31</v>
      </c>
      <c r="K547">
        <v>607.41600000000005</v>
      </c>
      <c r="L547">
        <v>-13717.7</v>
      </c>
      <c r="M547">
        <v>-4009.71</v>
      </c>
      <c r="N547">
        <v>-1580.27</v>
      </c>
      <c r="O547">
        <v>1106.29</v>
      </c>
      <c r="P547">
        <v>765.21400000000006</v>
      </c>
      <c r="Q547">
        <v>-16898.2</v>
      </c>
      <c r="R547">
        <v>-12167.3</v>
      </c>
      <c r="S547">
        <v>1738.22</v>
      </c>
      <c r="T547">
        <v>-6320.71</v>
      </c>
    </row>
    <row r="548" spans="1:20" x14ac:dyDescent="0.15">
      <c r="A548">
        <v>544</v>
      </c>
      <c r="B548">
        <v>1</v>
      </c>
      <c r="C548">
        <v>-18024.7</v>
      </c>
      <c r="D548">
        <v>19683.099999999999</v>
      </c>
      <c r="E548">
        <v>17197.5</v>
      </c>
      <c r="F548">
        <v>17283.099999999999</v>
      </c>
      <c r="G548">
        <v>-918.66099999999994</v>
      </c>
      <c r="H548">
        <v>-7175.05</v>
      </c>
      <c r="I548">
        <v>-14374.7</v>
      </c>
      <c r="J548">
        <v>-780.279</v>
      </c>
      <c r="K548">
        <v>419.78699999999998</v>
      </c>
      <c r="L548">
        <v>-14562.3</v>
      </c>
      <c r="M548">
        <v>-4133.17</v>
      </c>
      <c r="N548">
        <v>-1955.38</v>
      </c>
      <c r="O548">
        <v>-147.82</v>
      </c>
      <c r="P548">
        <v>730.87900000000002</v>
      </c>
      <c r="Q548">
        <v>-16908.099999999999</v>
      </c>
      <c r="R548">
        <v>-13391.9</v>
      </c>
      <c r="S548">
        <v>1530.87</v>
      </c>
      <c r="T548">
        <v>-7155.11</v>
      </c>
    </row>
    <row r="549" spans="1:20" x14ac:dyDescent="0.15">
      <c r="A549">
        <v>545</v>
      </c>
      <c r="B549">
        <v>0</v>
      </c>
      <c r="C549">
        <v>-12899.8</v>
      </c>
      <c r="D549">
        <v>7835.29</v>
      </c>
      <c r="E549">
        <v>8535.85</v>
      </c>
      <c r="F549">
        <v>18423.8</v>
      </c>
      <c r="G549">
        <v>68.875</v>
      </c>
      <c r="H549">
        <v>-7500.91</v>
      </c>
      <c r="I549">
        <v>-14355.1</v>
      </c>
      <c r="J549">
        <v>-681.48</v>
      </c>
      <c r="K549">
        <v>153.15100000000001</v>
      </c>
      <c r="L549">
        <v>-13481.4</v>
      </c>
      <c r="M549">
        <v>-4044.35</v>
      </c>
      <c r="N549">
        <v>-2083.87</v>
      </c>
      <c r="O549">
        <v>-592.49400000000003</v>
      </c>
      <c r="P549">
        <v>-360.17399999999998</v>
      </c>
      <c r="Q549">
        <v>-16320.6</v>
      </c>
      <c r="R549">
        <v>-14137.7</v>
      </c>
      <c r="S549">
        <v>1190.18</v>
      </c>
      <c r="T549">
        <v>-8167.39</v>
      </c>
    </row>
    <row r="550" spans="1:20" x14ac:dyDescent="0.15">
      <c r="A550">
        <v>546</v>
      </c>
      <c r="B550">
        <v>1</v>
      </c>
      <c r="C550">
        <v>-10444.6</v>
      </c>
      <c r="D550">
        <v>-6282.54</v>
      </c>
      <c r="E550">
        <v>-1765.2</v>
      </c>
      <c r="F550">
        <v>19327.599999999999</v>
      </c>
      <c r="G550">
        <v>784.98599999999999</v>
      </c>
      <c r="H550">
        <v>-7649.11</v>
      </c>
      <c r="I550">
        <v>-13925.6</v>
      </c>
      <c r="J550">
        <v>-567.91399999999999</v>
      </c>
      <c r="K550">
        <v>49.401699999999998</v>
      </c>
      <c r="L550">
        <v>-12449.2</v>
      </c>
      <c r="M550">
        <v>-4098.62</v>
      </c>
      <c r="N550">
        <v>-1402.63</v>
      </c>
      <c r="O550">
        <v>-943.08799999999997</v>
      </c>
      <c r="P550">
        <v>-409.89400000000001</v>
      </c>
      <c r="Q550">
        <v>-15752.7</v>
      </c>
      <c r="R550">
        <v>-13357.9</v>
      </c>
      <c r="S550">
        <v>869.19</v>
      </c>
      <c r="T550">
        <v>-8537.93</v>
      </c>
    </row>
    <row r="551" spans="1:20" x14ac:dyDescent="0.15">
      <c r="A551">
        <v>547</v>
      </c>
      <c r="B551">
        <v>0</v>
      </c>
      <c r="C551">
        <v>-9846.7099999999991</v>
      </c>
      <c r="D551">
        <v>-11860.2</v>
      </c>
      <c r="E551">
        <v>-12475.7</v>
      </c>
      <c r="F551">
        <v>19885.7</v>
      </c>
      <c r="G551">
        <v>1041.8900000000001</v>
      </c>
      <c r="H551">
        <v>-7422.06</v>
      </c>
      <c r="I551">
        <v>-13313.3</v>
      </c>
      <c r="J551">
        <v>-380.28800000000001</v>
      </c>
      <c r="K551">
        <v>-202.38900000000001</v>
      </c>
      <c r="L551">
        <v>-13051.2</v>
      </c>
      <c r="M551">
        <v>-4661.41</v>
      </c>
      <c r="N551">
        <v>-923.54399999999998</v>
      </c>
      <c r="O551">
        <v>-331.05500000000001</v>
      </c>
      <c r="P551">
        <v>296.07600000000002</v>
      </c>
      <c r="Q551">
        <v>-16374.6</v>
      </c>
      <c r="R551">
        <v>-11748.2</v>
      </c>
      <c r="S551">
        <v>967.82799999999997</v>
      </c>
      <c r="T551">
        <v>-7224.88</v>
      </c>
    </row>
    <row r="552" spans="1:20" x14ac:dyDescent="0.15">
      <c r="A552">
        <v>548</v>
      </c>
      <c r="B552">
        <v>1</v>
      </c>
      <c r="C552">
        <v>-14807.8</v>
      </c>
      <c r="D552">
        <v>-9640.07</v>
      </c>
      <c r="E552">
        <v>-10785.8</v>
      </c>
      <c r="F552">
        <v>20019.099999999999</v>
      </c>
      <c r="G552">
        <v>1273.97</v>
      </c>
      <c r="H552">
        <v>-7940.32</v>
      </c>
      <c r="I552">
        <v>-13061.4</v>
      </c>
      <c r="J552">
        <v>-9.9848700000000008</v>
      </c>
      <c r="K552">
        <v>-651.70100000000002</v>
      </c>
      <c r="L552">
        <v>-13638.9</v>
      </c>
      <c r="M552">
        <v>-5397.15</v>
      </c>
      <c r="N552">
        <v>-730.88499999999999</v>
      </c>
      <c r="O552">
        <v>1145.21</v>
      </c>
      <c r="P552">
        <v>3228.64</v>
      </c>
      <c r="Q552">
        <v>-17233.8</v>
      </c>
      <c r="R552">
        <v>-10844.3</v>
      </c>
      <c r="S552">
        <v>1056.74</v>
      </c>
      <c r="T552">
        <v>-5407.75</v>
      </c>
    </row>
    <row r="553" spans="1:20" x14ac:dyDescent="0.15">
      <c r="A553">
        <v>549</v>
      </c>
      <c r="B553">
        <v>0</v>
      </c>
      <c r="C553">
        <v>-16458.400000000001</v>
      </c>
      <c r="D553">
        <v>-6963.48</v>
      </c>
      <c r="E553">
        <v>-5512.5</v>
      </c>
      <c r="F553">
        <v>20063.599999999999</v>
      </c>
      <c r="G553">
        <v>2962.33</v>
      </c>
      <c r="H553">
        <v>-7501.17</v>
      </c>
      <c r="I553">
        <v>-13105.7</v>
      </c>
      <c r="J553">
        <v>212.28299999999999</v>
      </c>
      <c r="K553">
        <v>-1436.76</v>
      </c>
      <c r="L553">
        <v>-13086.2</v>
      </c>
      <c r="M553">
        <v>-5525.74</v>
      </c>
      <c r="N553">
        <v>-711.08900000000006</v>
      </c>
      <c r="O553">
        <v>-211.83699999999999</v>
      </c>
      <c r="P553">
        <v>3081.56</v>
      </c>
      <c r="Q553">
        <v>-16340.6</v>
      </c>
      <c r="R553">
        <v>-11229.1</v>
      </c>
      <c r="S553">
        <v>824.74400000000003</v>
      </c>
      <c r="T553">
        <v>-4622.26</v>
      </c>
    </row>
    <row r="554" spans="1:20" x14ac:dyDescent="0.15">
      <c r="A554">
        <v>550</v>
      </c>
      <c r="B554">
        <v>1</v>
      </c>
      <c r="C554">
        <v>-14035</v>
      </c>
      <c r="D554">
        <v>-8917.48</v>
      </c>
      <c r="E554">
        <v>-11385.1</v>
      </c>
      <c r="F554">
        <v>20068.5</v>
      </c>
      <c r="G554">
        <v>4236.5600000000004</v>
      </c>
      <c r="H554">
        <v>-8256.25</v>
      </c>
      <c r="I554">
        <v>-12770.1</v>
      </c>
      <c r="J554">
        <v>306.14</v>
      </c>
      <c r="K554">
        <v>-1989.91</v>
      </c>
      <c r="L554">
        <v>-11925.9</v>
      </c>
      <c r="M554">
        <v>-4943.25</v>
      </c>
      <c r="N554">
        <v>-400.09</v>
      </c>
      <c r="O554">
        <v>-538.22</v>
      </c>
      <c r="P554">
        <v>4833.8100000000004</v>
      </c>
      <c r="Q554">
        <v>-15160.4</v>
      </c>
      <c r="R554">
        <v>-11713.1</v>
      </c>
      <c r="S554">
        <v>98.991399999999999</v>
      </c>
      <c r="T554">
        <v>-5545.17</v>
      </c>
    </row>
    <row r="555" spans="1:20" x14ac:dyDescent="0.15">
      <c r="A555">
        <v>551</v>
      </c>
      <c r="B555">
        <v>0</v>
      </c>
      <c r="C555">
        <v>-11319</v>
      </c>
      <c r="D555">
        <v>-12837.9</v>
      </c>
      <c r="E555">
        <v>-16195.7</v>
      </c>
      <c r="F555">
        <v>20068.5</v>
      </c>
      <c r="G555">
        <v>4730.6000000000004</v>
      </c>
      <c r="H555">
        <v>-8582.3799999999992</v>
      </c>
      <c r="I555">
        <v>-11891.3</v>
      </c>
      <c r="J555">
        <v>212.374</v>
      </c>
      <c r="K555">
        <v>-2399.81</v>
      </c>
      <c r="L555">
        <v>-11012.3</v>
      </c>
      <c r="M555">
        <v>-4306.2299999999996</v>
      </c>
      <c r="N555">
        <v>59.116399999999999</v>
      </c>
      <c r="O555">
        <v>379.91800000000001</v>
      </c>
      <c r="P555">
        <v>4957.92</v>
      </c>
      <c r="Q555">
        <v>-14908.2</v>
      </c>
      <c r="R555">
        <v>-11426.9</v>
      </c>
      <c r="S555">
        <v>-587.43600000000004</v>
      </c>
      <c r="T555">
        <v>-6863.58</v>
      </c>
    </row>
    <row r="556" spans="1:20" x14ac:dyDescent="0.15">
      <c r="A556">
        <v>552</v>
      </c>
      <c r="B556">
        <v>1</v>
      </c>
      <c r="C556">
        <v>-10636.8</v>
      </c>
      <c r="D556">
        <v>-7478.35</v>
      </c>
      <c r="E556">
        <v>-14158.5</v>
      </c>
      <c r="F556">
        <v>20068.5</v>
      </c>
      <c r="G556">
        <v>5885.85</v>
      </c>
      <c r="H556">
        <v>-9337.7199999999993</v>
      </c>
      <c r="I556">
        <v>-10943.2</v>
      </c>
      <c r="J556">
        <v>128.41499999999999</v>
      </c>
      <c r="K556">
        <v>-2760.3</v>
      </c>
      <c r="L556">
        <v>-10523.3</v>
      </c>
      <c r="M556">
        <v>-4088.81</v>
      </c>
      <c r="N556">
        <v>256.73399999999998</v>
      </c>
      <c r="O556">
        <v>375.34500000000003</v>
      </c>
      <c r="P556">
        <v>3970.58</v>
      </c>
      <c r="Q556">
        <v>-14167.7</v>
      </c>
      <c r="R556">
        <v>-10479</v>
      </c>
      <c r="S556">
        <v>-706.13900000000001</v>
      </c>
      <c r="T556">
        <v>-6375.34</v>
      </c>
    </row>
    <row r="557" spans="1:20" x14ac:dyDescent="0.15">
      <c r="A557">
        <v>553</v>
      </c>
      <c r="B557">
        <v>0</v>
      </c>
      <c r="C557">
        <v>-10241.799999999999</v>
      </c>
      <c r="D557">
        <v>1068.82</v>
      </c>
      <c r="E557">
        <v>-10573.7</v>
      </c>
      <c r="F557">
        <v>20068.5</v>
      </c>
      <c r="G557">
        <v>5525.94</v>
      </c>
      <c r="H557">
        <v>-9579.9</v>
      </c>
      <c r="I557">
        <v>-10029.6</v>
      </c>
      <c r="J557">
        <v>153.06899999999999</v>
      </c>
      <c r="K557">
        <v>-3323.17</v>
      </c>
      <c r="L557">
        <v>-9535.83</v>
      </c>
      <c r="M557">
        <v>-3999.9</v>
      </c>
      <c r="N557">
        <v>587.52499999999998</v>
      </c>
      <c r="O557">
        <v>286.435</v>
      </c>
      <c r="P557">
        <v>3693.76</v>
      </c>
      <c r="Q557">
        <v>-12750.7</v>
      </c>
      <c r="R557">
        <v>-9244.5499999999993</v>
      </c>
      <c r="S557">
        <v>-572.87099999999998</v>
      </c>
      <c r="T557">
        <v>-4588.1099999999997</v>
      </c>
    </row>
    <row r="558" spans="1:20" x14ac:dyDescent="0.15">
      <c r="A558">
        <v>554</v>
      </c>
      <c r="B558">
        <v>1</v>
      </c>
      <c r="C558">
        <v>-8153.57</v>
      </c>
      <c r="D558">
        <v>1205.25</v>
      </c>
      <c r="E558">
        <v>-8696.5400000000009</v>
      </c>
      <c r="F558">
        <v>20068.5</v>
      </c>
      <c r="G558">
        <v>2998.33</v>
      </c>
      <c r="H558">
        <v>-9219.6</v>
      </c>
      <c r="I558">
        <v>-9051.8799999999992</v>
      </c>
      <c r="J558">
        <v>365.34500000000003</v>
      </c>
      <c r="K558">
        <v>-3846.63</v>
      </c>
      <c r="L558">
        <v>-8987.52</v>
      </c>
      <c r="M558">
        <v>-3920.89</v>
      </c>
      <c r="N558">
        <v>1461.38</v>
      </c>
      <c r="O558">
        <v>691.18499999999995</v>
      </c>
      <c r="P558">
        <v>4088.61</v>
      </c>
      <c r="Q558">
        <v>-11560.5</v>
      </c>
      <c r="R558">
        <v>-7980.4</v>
      </c>
      <c r="S558">
        <v>-656.73199999999997</v>
      </c>
      <c r="T558">
        <v>-3170.7</v>
      </c>
    </row>
    <row r="559" spans="1:20" x14ac:dyDescent="0.15">
      <c r="A559">
        <v>555</v>
      </c>
      <c r="B559">
        <v>0</v>
      </c>
      <c r="C559">
        <v>-5511.82</v>
      </c>
      <c r="D559">
        <v>-3770.91</v>
      </c>
      <c r="E559">
        <v>-6040.23</v>
      </c>
      <c r="F559">
        <v>20068.5</v>
      </c>
      <c r="G559">
        <v>-186.589</v>
      </c>
      <c r="H559">
        <v>-8681.39</v>
      </c>
      <c r="I559">
        <v>-8686.24</v>
      </c>
      <c r="J559">
        <v>395.04899999999998</v>
      </c>
      <c r="K559">
        <v>-4360.1899999999996</v>
      </c>
      <c r="L559">
        <v>-9757.41</v>
      </c>
      <c r="M559">
        <v>-4014.65</v>
      </c>
      <c r="N559">
        <v>2305.83</v>
      </c>
      <c r="O559">
        <v>612.37800000000004</v>
      </c>
      <c r="P559">
        <v>4839.1000000000004</v>
      </c>
      <c r="Q559">
        <v>-10864.1</v>
      </c>
      <c r="R559">
        <v>-7096.34</v>
      </c>
      <c r="S559">
        <v>-913.46100000000001</v>
      </c>
      <c r="T559">
        <v>-2449.5100000000002</v>
      </c>
    </row>
    <row r="560" spans="1:20" x14ac:dyDescent="0.15">
      <c r="A560">
        <v>556</v>
      </c>
      <c r="B560">
        <v>1</v>
      </c>
      <c r="C560">
        <v>-5520.68</v>
      </c>
      <c r="D560">
        <v>-5535.22</v>
      </c>
      <c r="E560">
        <v>-4755.76</v>
      </c>
      <c r="F560">
        <v>19895.7</v>
      </c>
      <c r="G560">
        <v>-2458.4699999999998</v>
      </c>
      <c r="H560">
        <v>-8508.41</v>
      </c>
      <c r="I560">
        <v>-8651.58</v>
      </c>
      <c r="J560">
        <v>533.26400000000001</v>
      </c>
      <c r="K560">
        <v>-4873.75</v>
      </c>
      <c r="L560">
        <v>-11051.1</v>
      </c>
      <c r="M560">
        <v>-3994.95</v>
      </c>
      <c r="N560">
        <v>2375.25</v>
      </c>
      <c r="O560">
        <v>281.59100000000001</v>
      </c>
      <c r="P560">
        <v>4523.47</v>
      </c>
      <c r="Q560">
        <v>-11579.6</v>
      </c>
      <c r="R560">
        <v>-7303.35</v>
      </c>
      <c r="S560">
        <v>-1328.21</v>
      </c>
      <c r="T560">
        <v>-2370.3000000000002</v>
      </c>
    </row>
    <row r="561" spans="1:20" x14ac:dyDescent="0.15">
      <c r="A561">
        <v>557</v>
      </c>
      <c r="B561">
        <v>0</v>
      </c>
      <c r="C561">
        <v>-7919.82</v>
      </c>
      <c r="D561">
        <v>-5343.18</v>
      </c>
      <c r="E561">
        <v>-7904.64</v>
      </c>
      <c r="F561">
        <v>18108.8</v>
      </c>
      <c r="G561">
        <v>-3589.67</v>
      </c>
      <c r="H561">
        <v>-9564.7099999999991</v>
      </c>
      <c r="I561">
        <v>-8858.9</v>
      </c>
      <c r="J561">
        <v>553.06899999999996</v>
      </c>
      <c r="K561">
        <v>-5283.65</v>
      </c>
      <c r="L561">
        <v>-11357.6</v>
      </c>
      <c r="M561">
        <v>-3817.23</v>
      </c>
      <c r="N561">
        <v>1990.21</v>
      </c>
      <c r="O561">
        <v>64.263000000000005</v>
      </c>
      <c r="P561">
        <v>4014.86</v>
      </c>
      <c r="Q561">
        <v>-13179.3</v>
      </c>
      <c r="R561">
        <v>-8868.26</v>
      </c>
      <c r="S561">
        <v>-1659.1</v>
      </c>
      <c r="T561">
        <v>-3061.36</v>
      </c>
    </row>
    <row r="562" spans="1:20" x14ac:dyDescent="0.15">
      <c r="A562">
        <v>558</v>
      </c>
      <c r="B562">
        <v>1</v>
      </c>
      <c r="C562">
        <v>-9431.33</v>
      </c>
      <c r="D562">
        <v>-5881.06</v>
      </c>
      <c r="E562">
        <v>-8686.02</v>
      </c>
      <c r="F562">
        <v>15990.4</v>
      </c>
      <c r="G562">
        <v>-2987.85</v>
      </c>
      <c r="H562">
        <v>-10236.5</v>
      </c>
      <c r="I562">
        <v>-9268.69</v>
      </c>
      <c r="J562">
        <v>587.62199999999996</v>
      </c>
      <c r="K562">
        <v>-5333.17</v>
      </c>
      <c r="L562">
        <v>-11204.7</v>
      </c>
      <c r="M562">
        <v>-3377.84</v>
      </c>
      <c r="N562">
        <v>1590.21</v>
      </c>
      <c r="O562">
        <v>212.27</v>
      </c>
      <c r="P562">
        <v>4019.6</v>
      </c>
      <c r="Q562">
        <v>-14048.7</v>
      </c>
      <c r="R562">
        <v>-10710.1</v>
      </c>
      <c r="S562">
        <v>-1975.14</v>
      </c>
      <c r="T562">
        <v>-4577.07</v>
      </c>
    </row>
    <row r="563" spans="1:20" x14ac:dyDescent="0.15">
      <c r="A563">
        <v>559</v>
      </c>
      <c r="B563">
        <v>0</v>
      </c>
      <c r="C563">
        <v>-10187.1</v>
      </c>
      <c r="D563">
        <v>-6518.09</v>
      </c>
      <c r="E563">
        <v>-6277.35</v>
      </c>
      <c r="F563">
        <v>15446.5</v>
      </c>
      <c r="G563">
        <v>-1778.17</v>
      </c>
      <c r="H563">
        <v>-8341.2800000000007</v>
      </c>
      <c r="I563">
        <v>-9668.69</v>
      </c>
      <c r="J563">
        <v>488.916</v>
      </c>
      <c r="K563">
        <v>-5091.3</v>
      </c>
      <c r="L563">
        <v>-11076.2</v>
      </c>
      <c r="M563">
        <v>-2834.68</v>
      </c>
      <c r="N563">
        <v>1506.14</v>
      </c>
      <c r="O563">
        <v>478.899</v>
      </c>
      <c r="P563">
        <v>3753.08</v>
      </c>
      <c r="Q563">
        <v>-14557.4</v>
      </c>
      <c r="R563">
        <v>-11633.9</v>
      </c>
      <c r="S563">
        <v>-2049.3000000000002</v>
      </c>
      <c r="T563">
        <v>-6404.07</v>
      </c>
    </row>
    <row r="564" spans="1:20" x14ac:dyDescent="0.15">
      <c r="A564">
        <v>560</v>
      </c>
      <c r="B564">
        <v>1</v>
      </c>
      <c r="C564">
        <v>-9718.44</v>
      </c>
      <c r="D564">
        <v>-6217.25</v>
      </c>
      <c r="E564">
        <v>-5580.22</v>
      </c>
      <c r="F564">
        <v>13402.9</v>
      </c>
      <c r="G564">
        <v>-3520.09</v>
      </c>
      <c r="H564">
        <v>-8059.01</v>
      </c>
      <c r="I564">
        <v>-10029.200000000001</v>
      </c>
      <c r="J564">
        <v>439.50700000000001</v>
      </c>
      <c r="K564">
        <v>-4711.1099999999997</v>
      </c>
      <c r="L564">
        <v>-11061.4</v>
      </c>
      <c r="M564">
        <v>-2592.58</v>
      </c>
      <c r="N564">
        <v>1673.95</v>
      </c>
      <c r="O564">
        <v>548.11699999999996</v>
      </c>
      <c r="P564">
        <v>3298.83</v>
      </c>
      <c r="Q564">
        <v>-14996.9</v>
      </c>
      <c r="R564">
        <v>-11422</v>
      </c>
      <c r="S564">
        <v>-1639.63</v>
      </c>
      <c r="T564">
        <v>-6947.8</v>
      </c>
    </row>
    <row r="565" spans="1:20" x14ac:dyDescent="0.15">
      <c r="A565">
        <v>561</v>
      </c>
      <c r="B565">
        <v>0</v>
      </c>
      <c r="C565">
        <v>-9155.4699999999993</v>
      </c>
      <c r="D565">
        <v>-5575.39</v>
      </c>
      <c r="E565">
        <v>-5634.35</v>
      </c>
      <c r="F565">
        <v>11837.2</v>
      </c>
      <c r="G565">
        <v>-4967.24</v>
      </c>
      <c r="H565">
        <v>-8059.01</v>
      </c>
      <c r="I565">
        <v>-10281.1</v>
      </c>
      <c r="J565">
        <v>227.24199999999999</v>
      </c>
      <c r="K565">
        <v>-4523.37</v>
      </c>
      <c r="L565">
        <v>-10923.2</v>
      </c>
      <c r="M565">
        <v>-2775.13</v>
      </c>
      <c r="N565">
        <v>1595.06</v>
      </c>
      <c r="O565">
        <v>691.27700000000004</v>
      </c>
      <c r="P565">
        <v>3032.09</v>
      </c>
      <c r="Q565">
        <v>-15120.5</v>
      </c>
      <c r="R565">
        <v>-10928.2</v>
      </c>
      <c r="S565">
        <v>-889.15700000000004</v>
      </c>
      <c r="T565">
        <v>-5852.16</v>
      </c>
    </row>
    <row r="566" spans="1:20" x14ac:dyDescent="0.15">
      <c r="A566">
        <v>562</v>
      </c>
      <c r="B566">
        <v>1</v>
      </c>
      <c r="C566">
        <v>-8671.51</v>
      </c>
      <c r="D566">
        <v>-3832.7</v>
      </c>
      <c r="E566">
        <v>-5891.07</v>
      </c>
      <c r="F566">
        <v>9857.27</v>
      </c>
      <c r="G566">
        <v>-5170.1899999999996</v>
      </c>
      <c r="H566">
        <v>-9130.11</v>
      </c>
      <c r="I566">
        <v>-10379.9</v>
      </c>
      <c r="J566">
        <v>128.42099999999999</v>
      </c>
      <c r="K566">
        <v>-4296.25</v>
      </c>
      <c r="L566">
        <v>-10626.9</v>
      </c>
      <c r="M566">
        <v>-3184.92</v>
      </c>
      <c r="N566">
        <v>1441.99</v>
      </c>
      <c r="O566">
        <v>918.399</v>
      </c>
      <c r="P566">
        <v>3106.03</v>
      </c>
      <c r="Q566">
        <v>-14854</v>
      </c>
      <c r="R566">
        <v>-10656.5</v>
      </c>
      <c r="S566">
        <v>-306.375</v>
      </c>
      <c r="T566">
        <v>-4513.95</v>
      </c>
    </row>
    <row r="567" spans="1:20" x14ac:dyDescent="0.15">
      <c r="A567">
        <v>563</v>
      </c>
      <c r="B567">
        <v>0</v>
      </c>
      <c r="C567">
        <v>-7817.39</v>
      </c>
      <c r="D567">
        <v>-2040.14</v>
      </c>
      <c r="E567">
        <v>-6547.67</v>
      </c>
      <c r="F567">
        <v>6110.01</v>
      </c>
      <c r="G567">
        <v>-6902.72</v>
      </c>
      <c r="H567">
        <v>-12186</v>
      </c>
      <c r="I567">
        <v>-10458.9</v>
      </c>
      <c r="J567">
        <v>118.515</v>
      </c>
      <c r="K567">
        <v>-3851.92</v>
      </c>
      <c r="L567">
        <v>-10138.200000000001</v>
      </c>
      <c r="M567">
        <v>-3619.47</v>
      </c>
      <c r="N567">
        <v>1353.07</v>
      </c>
      <c r="O567">
        <v>1017.22</v>
      </c>
      <c r="P567">
        <v>3604.61</v>
      </c>
      <c r="Q567">
        <v>-14503.4</v>
      </c>
      <c r="R567">
        <v>-10626.8</v>
      </c>
      <c r="S567">
        <v>-375.23500000000001</v>
      </c>
      <c r="T567">
        <v>-4345.54</v>
      </c>
    </row>
    <row r="568" spans="1:20" x14ac:dyDescent="0.15">
      <c r="A568">
        <v>564</v>
      </c>
      <c r="B568">
        <v>1</v>
      </c>
      <c r="C568">
        <v>-7081.54</v>
      </c>
      <c r="D568">
        <v>-1679.02</v>
      </c>
      <c r="E568">
        <v>-5945.81</v>
      </c>
      <c r="F568">
        <v>4918.68</v>
      </c>
      <c r="G568">
        <v>-6493.92</v>
      </c>
      <c r="H568">
        <v>-11841.9</v>
      </c>
      <c r="I568">
        <v>-10641.6</v>
      </c>
      <c r="J568">
        <v>118.515</v>
      </c>
      <c r="K568">
        <v>-3308.76</v>
      </c>
      <c r="L568">
        <v>-9866.4500000000007</v>
      </c>
      <c r="M568">
        <v>-3915.82</v>
      </c>
      <c r="N568">
        <v>1204.96</v>
      </c>
      <c r="O568">
        <v>958.02599999999995</v>
      </c>
      <c r="P568">
        <v>4019.47</v>
      </c>
      <c r="Q568">
        <v>-14113.3</v>
      </c>
      <c r="R568">
        <v>-10765</v>
      </c>
      <c r="S568">
        <v>-878.76499999999999</v>
      </c>
      <c r="T568">
        <v>-5312.97</v>
      </c>
    </row>
    <row r="569" spans="1:20" x14ac:dyDescent="0.15">
      <c r="A569">
        <v>565</v>
      </c>
      <c r="B569">
        <v>0</v>
      </c>
      <c r="C569">
        <v>-6992.37</v>
      </c>
      <c r="D569">
        <v>-1106.3900000000001</v>
      </c>
      <c r="E569">
        <v>-5224.8100000000004</v>
      </c>
      <c r="F569">
        <v>8101.93</v>
      </c>
      <c r="G569">
        <v>-2011.84</v>
      </c>
      <c r="H569">
        <v>-8416.08</v>
      </c>
      <c r="I569">
        <v>-10942.7</v>
      </c>
      <c r="J569">
        <v>49.4131</v>
      </c>
      <c r="K569">
        <v>-3101.2</v>
      </c>
      <c r="L569">
        <v>-9974.93</v>
      </c>
      <c r="M569">
        <v>-4296</v>
      </c>
      <c r="N569">
        <v>1081.5</v>
      </c>
      <c r="O569">
        <v>982.66899999999998</v>
      </c>
      <c r="P569">
        <v>3999.91</v>
      </c>
      <c r="Q569">
        <v>-13752.8</v>
      </c>
      <c r="R569">
        <v>-10888.5</v>
      </c>
      <c r="S569">
        <v>-1362.73</v>
      </c>
      <c r="T569">
        <v>-6108.15</v>
      </c>
    </row>
    <row r="570" spans="1:20" x14ac:dyDescent="0.15">
      <c r="A570">
        <v>566</v>
      </c>
      <c r="B570">
        <v>1</v>
      </c>
      <c r="C570">
        <v>-7752.48</v>
      </c>
      <c r="D570">
        <v>-163.36500000000001</v>
      </c>
      <c r="E570">
        <v>-5688.45</v>
      </c>
      <c r="F570">
        <v>7916.11</v>
      </c>
      <c r="G570">
        <v>-3248.4</v>
      </c>
      <c r="H570">
        <v>-6040.21</v>
      </c>
      <c r="I570">
        <v>-10913.3</v>
      </c>
      <c r="J570">
        <v>-64.146699999999996</v>
      </c>
      <c r="K570">
        <v>-3081.38</v>
      </c>
      <c r="L570">
        <v>-9856.5400000000009</v>
      </c>
      <c r="M570">
        <v>-4691.05</v>
      </c>
      <c r="N570">
        <v>962.98199999999997</v>
      </c>
      <c r="O570">
        <v>1056.72</v>
      </c>
      <c r="P570">
        <v>3609.94</v>
      </c>
      <c r="Q570">
        <v>-13604.6</v>
      </c>
      <c r="R570">
        <v>-10834.3</v>
      </c>
      <c r="S570">
        <v>-1456.73</v>
      </c>
      <c r="T570">
        <v>-5753.12</v>
      </c>
    </row>
    <row r="571" spans="1:20" x14ac:dyDescent="0.15">
      <c r="A571">
        <v>567</v>
      </c>
      <c r="B571">
        <v>0</v>
      </c>
      <c r="C571">
        <v>-8448.83</v>
      </c>
      <c r="D571">
        <v>133.24600000000001</v>
      </c>
      <c r="E571">
        <v>-6320.52</v>
      </c>
      <c r="F571">
        <v>5368.91</v>
      </c>
      <c r="G571">
        <v>-6418.16</v>
      </c>
      <c r="H571">
        <v>-8462.64</v>
      </c>
      <c r="I571">
        <v>-10661.5</v>
      </c>
      <c r="J571">
        <v>-148.11000000000001</v>
      </c>
      <c r="K571">
        <v>-3046.83</v>
      </c>
      <c r="L571">
        <v>-9353.02</v>
      </c>
      <c r="M571">
        <v>-4844.24</v>
      </c>
      <c r="N571">
        <v>671.71600000000001</v>
      </c>
      <c r="O571">
        <v>1204.83</v>
      </c>
      <c r="P571">
        <v>3106.29</v>
      </c>
      <c r="Q571">
        <v>-13589.7</v>
      </c>
      <c r="R571">
        <v>-10686.1</v>
      </c>
      <c r="S571">
        <v>-1288.93</v>
      </c>
      <c r="T571">
        <v>-4928.6000000000004</v>
      </c>
    </row>
    <row r="572" spans="1:20" x14ac:dyDescent="0.15">
      <c r="A572">
        <v>568</v>
      </c>
      <c r="B572">
        <v>1</v>
      </c>
      <c r="C572">
        <v>-8498.51</v>
      </c>
      <c r="D572">
        <v>19.819900000000001</v>
      </c>
      <c r="E572">
        <v>-6676.2</v>
      </c>
      <c r="F572">
        <v>5500.83</v>
      </c>
      <c r="G572">
        <v>-3310.26</v>
      </c>
      <c r="H572">
        <v>-8883.65</v>
      </c>
      <c r="I572">
        <v>-10350.4</v>
      </c>
      <c r="J572">
        <v>-192.57</v>
      </c>
      <c r="K572">
        <v>-2972.78</v>
      </c>
      <c r="L572">
        <v>-8730.86</v>
      </c>
      <c r="M572">
        <v>-4686.3599999999997</v>
      </c>
      <c r="N572">
        <v>459.32900000000001</v>
      </c>
      <c r="O572">
        <v>1121</v>
      </c>
      <c r="P572">
        <v>2800.03</v>
      </c>
      <c r="Q572">
        <v>-13486</v>
      </c>
      <c r="R572">
        <v>-10459</v>
      </c>
      <c r="S572">
        <v>-1160.51</v>
      </c>
      <c r="T572">
        <v>-4681.3999999999996</v>
      </c>
    </row>
    <row r="573" spans="1:20" x14ac:dyDescent="0.15">
      <c r="A573">
        <v>569</v>
      </c>
      <c r="B573">
        <v>0</v>
      </c>
      <c r="C573">
        <v>-8631.76</v>
      </c>
      <c r="D573">
        <v>-34.549700000000001</v>
      </c>
      <c r="E573">
        <v>-6923.14</v>
      </c>
      <c r="F573">
        <v>5501.1</v>
      </c>
      <c r="G573">
        <v>615.56600000000003</v>
      </c>
      <c r="H573">
        <v>-5951.89</v>
      </c>
      <c r="I573">
        <v>-10138</v>
      </c>
      <c r="J573">
        <v>-162.97499999999999</v>
      </c>
      <c r="K573">
        <v>-2824.67</v>
      </c>
      <c r="L573">
        <v>-8340.6299999999992</v>
      </c>
      <c r="M573">
        <v>-4350.6400000000003</v>
      </c>
      <c r="N573">
        <v>261.80599999999998</v>
      </c>
      <c r="O573">
        <v>898.84</v>
      </c>
      <c r="P573">
        <v>2696.25</v>
      </c>
      <c r="Q573">
        <v>-13263.9</v>
      </c>
      <c r="R573">
        <v>-10083.799999999999</v>
      </c>
      <c r="S573">
        <v>-1041.99</v>
      </c>
      <c r="T573">
        <v>-4972.53</v>
      </c>
    </row>
    <row r="574" spans="1:20" x14ac:dyDescent="0.15">
      <c r="A574">
        <v>570</v>
      </c>
      <c r="B574">
        <v>1</v>
      </c>
      <c r="C574">
        <v>-8582.48</v>
      </c>
      <c r="D574">
        <v>-143.15299999999999</v>
      </c>
      <c r="E574">
        <v>-7160.16</v>
      </c>
      <c r="F574">
        <v>4662</v>
      </c>
      <c r="G574">
        <v>3110</v>
      </c>
      <c r="H574">
        <v>-3354.08</v>
      </c>
      <c r="I574">
        <v>-9733.2199999999993</v>
      </c>
      <c r="J574">
        <v>-158.02000000000001</v>
      </c>
      <c r="K574">
        <v>-2632.1</v>
      </c>
      <c r="L574">
        <v>-8019.64</v>
      </c>
      <c r="M574">
        <v>-4133.29</v>
      </c>
      <c r="N574">
        <v>64.282700000000006</v>
      </c>
      <c r="O574">
        <v>558.16399999999999</v>
      </c>
      <c r="P574">
        <v>2375.39</v>
      </c>
      <c r="Q574">
        <v>-12923.2</v>
      </c>
      <c r="R574">
        <v>-9723.31</v>
      </c>
      <c r="S574">
        <v>-1061.68</v>
      </c>
      <c r="T574">
        <v>-5155.32</v>
      </c>
    </row>
    <row r="575" spans="1:20" x14ac:dyDescent="0.15">
      <c r="A575">
        <v>571</v>
      </c>
      <c r="B575">
        <v>0</v>
      </c>
      <c r="C575">
        <v>-8607.1200000000008</v>
      </c>
      <c r="D575">
        <v>-503.51100000000002</v>
      </c>
      <c r="E575">
        <v>-7086.25</v>
      </c>
      <c r="F575">
        <v>3679.34</v>
      </c>
      <c r="G575">
        <v>4813.9399999999996</v>
      </c>
      <c r="H575">
        <v>-3041.88</v>
      </c>
      <c r="I575">
        <v>-9298.67</v>
      </c>
      <c r="J575">
        <v>-227.11799999999999</v>
      </c>
      <c r="K575">
        <v>-2503.6799999999998</v>
      </c>
      <c r="L575">
        <v>-7634.51</v>
      </c>
      <c r="M575">
        <v>-3901.22</v>
      </c>
      <c r="N575">
        <v>-98.691400000000002</v>
      </c>
      <c r="O575">
        <v>306.27</v>
      </c>
      <c r="P575">
        <v>1950.75</v>
      </c>
      <c r="Q575">
        <v>-12360.4</v>
      </c>
      <c r="R575">
        <v>-9160.4699999999993</v>
      </c>
      <c r="S575">
        <v>-997.53499999999997</v>
      </c>
      <c r="T575">
        <v>-4898.75</v>
      </c>
    </row>
    <row r="576" spans="1:20" x14ac:dyDescent="0.15">
      <c r="A576">
        <v>572</v>
      </c>
      <c r="B576">
        <v>1</v>
      </c>
      <c r="C576">
        <v>-8301.1299999999992</v>
      </c>
      <c r="D576">
        <v>-725.81299999999999</v>
      </c>
      <c r="E576">
        <v>-6967.74</v>
      </c>
      <c r="F576">
        <v>3244.5</v>
      </c>
      <c r="G576">
        <v>5189.87</v>
      </c>
      <c r="H576">
        <v>-2972.78</v>
      </c>
      <c r="I576">
        <v>-8795.02</v>
      </c>
      <c r="J576">
        <v>-271.57799999999997</v>
      </c>
      <c r="K576">
        <v>-2281.52</v>
      </c>
      <c r="L576">
        <v>-7308.56</v>
      </c>
      <c r="M576">
        <v>-3664.19</v>
      </c>
      <c r="N576">
        <v>-256.70999999999998</v>
      </c>
      <c r="O576">
        <v>34.692999999999998</v>
      </c>
      <c r="P576">
        <v>1654.4</v>
      </c>
      <c r="Q576">
        <v>-11836.9</v>
      </c>
      <c r="R576">
        <v>-8567.9</v>
      </c>
      <c r="S576">
        <v>-953.07399999999996</v>
      </c>
      <c r="T576">
        <v>-4409.97</v>
      </c>
    </row>
    <row r="577" spans="1:20" x14ac:dyDescent="0.15">
      <c r="A577">
        <v>573</v>
      </c>
      <c r="B577">
        <v>0</v>
      </c>
      <c r="C577">
        <v>-7911.05</v>
      </c>
      <c r="D577">
        <v>-888.78700000000003</v>
      </c>
      <c r="E577">
        <v>-6745.58</v>
      </c>
      <c r="F577">
        <v>3096.25</v>
      </c>
      <c r="G577">
        <v>4420.04</v>
      </c>
      <c r="H577">
        <v>-2824.68</v>
      </c>
      <c r="I577">
        <v>-8246.91</v>
      </c>
      <c r="J577">
        <v>-345.63099999999997</v>
      </c>
      <c r="K577">
        <v>-2113.59</v>
      </c>
      <c r="L577">
        <v>-7027.07</v>
      </c>
      <c r="M577">
        <v>-3461.71</v>
      </c>
      <c r="N577">
        <v>-483.82499999999999</v>
      </c>
      <c r="O577">
        <v>-103.645</v>
      </c>
      <c r="P577">
        <v>1481.51</v>
      </c>
      <c r="Q577">
        <v>-11668.8</v>
      </c>
      <c r="R577">
        <v>-7906.24</v>
      </c>
      <c r="S577">
        <v>-809.92499999999995</v>
      </c>
      <c r="T577">
        <v>-4103.7</v>
      </c>
    </row>
    <row r="578" spans="1:20" x14ac:dyDescent="0.15">
      <c r="A578">
        <v>574</v>
      </c>
      <c r="B578">
        <v>1</v>
      </c>
      <c r="C578">
        <v>-7654.19</v>
      </c>
      <c r="D578">
        <v>-1081.3499999999999</v>
      </c>
      <c r="E578">
        <v>-6370.36</v>
      </c>
      <c r="F578">
        <v>3081.38</v>
      </c>
      <c r="G578">
        <v>3062.31</v>
      </c>
      <c r="H578">
        <v>-3323.07</v>
      </c>
      <c r="I578">
        <v>-7762.94</v>
      </c>
      <c r="J578">
        <v>-390.09199999999998</v>
      </c>
      <c r="K578">
        <v>-1955.57</v>
      </c>
      <c r="L578">
        <v>-6785.08</v>
      </c>
      <c r="M578">
        <v>-3160.54</v>
      </c>
      <c r="N578">
        <v>-617.20799999999997</v>
      </c>
      <c r="O578">
        <v>-394.899</v>
      </c>
      <c r="P578">
        <v>908.91300000000001</v>
      </c>
      <c r="Q578">
        <v>-10963</v>
      </c>
      <c r="R578">
        <v>-7269.21</v>
      </c>
      <c r="S578">
        <v>-548.26199999999994</v>
      </c>
      <c r="T578">
        <v>-3896.27</v>
      </c>
    </row>
    <row r="579" spans="1:20" x14ac:dyDescent="0.15">
      <c r="A579">
        <v>575</v>
      </c>
      <c r="B579">
        <v>0</v>
      </c>
      <c r="C579">
        <v>-7659</v>
      </c>
      <c r="D579">
        <v>-1278.8800000000001</v>
      </c>
      <c r="E579">
        <v>-6251.69</v>
      </c>
      <c r="F579">
        <v>3219.58</v>
      </c>
      <c r="G579">
        <v>2020.16</v>
      </c>
      <c r="H579">
        <v>-3777.45</v>
      </c>
      <c r="I579">
        <v>-7392.53</v>
      </c>
      <c r="J579">
        <v>-429.59699999999998</v>
      </c>
      <c r="K579">
        <v>-1832.1</v>
      </c>
      <c r="L579">
        <v>-6582.6</v>
      </c>
      <c r="M579">
        <v>-2844.51</v>
      </c>
      <c r="N579">
        <v>-839.36599999999999</v>
      </c>
      <c r="O579">
        <v>-607.29300000000001</v>
      </c>
      <c r="P579">
        <v>656.86500000000001</v>
      </c>
      <c r="Q579">
        <v>-10345.6</v>
      </c>
      <c r="R579">
        <v>-6671.68</v>
      </c>
      <c r="S579">
        <v>-202.63399999999999</v>
      </c>
      <c r="T579">
        <v>-3940.58</v>
      </c>
    </row>
    <row r="580" spans="1:20" x14ac:dyDescent="0.15">
      <c r="A580">
        <v>576</v>
      </c>
      <c r="B580">
        <v>1</v>
      </c>
      <c r="C580">
        <v>-7663.96</v>
      </c>
      <c r="D580">
        <v>-1441.85</v>
      </c>
      <c r="E580">
        <v>-6207.23</v>
      </c>
      <c r="F580">
        <v>3273.95</v>
      </c>
      <c r="G580">
        <v>1170.74</v>
      </c>
      <c r="H580">
        <v>-3866.53</v>
      </c>
      <c r="I580">
        <v>-6967.89</v>
      </c>
      <c r="J580">
        <v>-469.10199999999998</v>
      </c>
      <c r="K580">
        <v>-1851.77</v>
      </c>
      <c r="L580">
        <v>-6350.53</v>
      </c>
      <c r="M580">
        <v>-2701.21</v>
      </c>
      <c r="N580">
        <v>-1041.8499999999999</v>
      </c>
      <c r="O580">
        <v>-735.721</v>
      </c>
      <c r="P580">
        <v>528.43600000000004</v>
      </c>
      <c r="Q580">
        <v>-9994.9</v>
      </c>
      <c r="R580">
        <v>-6251.85</v>
      </c>
      <c r="S580">
        <v>49.265300000000003</v>
      </c>
      <c r="T580">
        <v>-4088.68</v>
      </c>
    </row>
    <row r="581" spans="1:20" x14ac:dyDescent="0.15">
      <c r="A581">
        <v>577</v>
      </c>
      <c r="B581">
        <v>0</v>
      </c>
      <c r="C581">
        <v>-7698.5</v>
      </c>
      <c r="D581">
        <v>-1461.68</v>
      </c>
      <c r="E581">
        <v>-6098.63</v>
      </c>
      <c r="F581">
        <v>3382.55</v>
      </c>
      <c r="G581">
        <v>410.23599999999999</v>
      </c>
      <c r="H581">
        <v>-4182.41</v>
      </c>
      <c r="I581">
        <v>-6636.99</v>
      </c>
      <c r="J581">
        <v>-577.70100000000002</v>
      </c>
      <c r="K581">
        <v>-1787.64</v>
      </c>
      <c r="L581">
        <v>-6044.41</v>
      </c>
      <c r="M581">
        <v>-2617.2399999999998</v>
      </c>
      <c r="N581">
        <v>-1135.73</v>
      </c>
      <c r="O581">
        <v>-612.40499999999997</v>
      </c>
      <c r="P581">
        <v>444.47</v>
      </c>
      <c r="Q581">
        <v>-9644.32</v>
      </c>
      <c r="R581">
        <v>-5891.35</v>
      </c>
      <c r="S581">
        <v>320.83999999999997</v>
      </c>
      <c r="T581">
        <v>-4143.0600000000004</v>
      </c>
    </row>
    <row r="582" spans="1:20" x14ac:dyDescent="0.15">
      <c r="A582">
        <v>578</v>
      </c>
      <c r="B582">
        <v>1</v>
      </c>
      <c r="C582">
        <v>-7738.01</v>
      </c>
      <c r="D582">
        <v>-1392.59</v>
      </c>
      <c r="E582">
        <v>-6118.31</v>
      </c>
      <c r="F582">
        <v>3397.42</v>
      </c>
      <c r="G582">
        <v>-271.25799999999998</v>
      </c>
      <c r="H582">
        <v>-4745.2299999999996</v>
      </c>
      <c r="I582">
        <v>-6390.04</v>
      </c>
      <c r="J582">
        <v>-558.02700000000004</v>
      </c>
      <c r="K582">
        <v>-1708.63</v>
      </c>
      <c r="L582">
        <v>-5797.47</v>
      </c>
      <c r="M582">
        <v>-2572.7800000000002</v>
      </c>
      <c r="N582">
        <v>-1214.74</v>
      </c>
      <c r="O582">
        <v>-488.93299999999999</v>
      </c>
      <c r="P582">
        <v>434.55399999999997</v>
      </c>
      <c r="Q582">
        <v>-9323.32</v>
      </c>
      <c r="R582">
        <v>-5432.17</v>
      </c>
      <c r="S582">
        <v>390.09100000000001</v>
      </c>
      <c r="T582">
        <v>-4113.47</v>
      </c>
    </row>
    <row r="583" spans="1:20" x14ac:dyDescent="0.15">
      <c r="A583">
        <v>579</v>
      </c>
      <c r="B583">
        <v>0</v>
      </c>
      <c r="C583">
        <v>-7708.42</v>
      </c>
      <c r="D583">
        <v>-1313.58</v>
      </c>
      <c r="E583">
        <v>-6157.81</v>
      </c>
      <c r="F583">
        <v>3811.98</v>
      </c>
      <c r="G583">
        <v>-597.37099999999998</v>
      </c>
      <c r="H583">
        <v>-5026.88</v>
      </c>
      <c r="I583">
        <v>-6014.83</v>
      </c>
      <c r="J583">
        <v>-553.06899999999996</v>
      </c>
      <c r="K583">
        <v>-1664.17</v>
      </c>
      <c r="L583">
        <v>-5594.99</v>
      </c>
      <c r="M583">
        <v>-2602.37</v>
      </c>
      <c r="N583">
        <v>-1259.2</v>
      </c>
      <c r="O583">
        <v>-439.51299999999998</v>
      </c>
      <c r="P583">
        <v>503.64699999999999</v>
      </c>
      <c r="Q583">
        <v>-9145.4699999999993</v>
      </c>
      <c r="R583">
        <v>-5061.75</v>
      </c>
      <c r="S583">
        <v>464.14299999999997</v>
      </c>
      <c r="T583">
        <v>-4073.97</v>
      </c>
    </row>
    <row r="584" spans="1:20" x14ac:dyDescent="0.15">
      <c r="A584">
        <v>580</v>
      </c>
      <c r="B584">
        <v>1</v>
      </c>
      <c r="C584">
        <v>-7634.37</v>
      </c>
      <c r="D584">
        <v>-1096.3800000000001</v>
      </c>
      <c r="E584">
        <v>-6404.59</v>
      </c>
      <c r="F584">
        <v>4286.04</v>
      </c>
      <c r="G584">
        <v>-562.98599999999999</v>
      </c>
      <c r="H584">
        <v>-5091.18</v>
      </c>
      <c r="I584">
        <v>-5688.87</v>
      </c>
      <c r="J584">
        <v>-483.976</v>
      </c>
      <c r="K584">
        <v>-1659.21</v>
      </c>
      <c r="L584">
        <v>-5466.56</v>
      </c>
      <c r="M584">
        <v>-2676.42</v>
      </c>
      <c r="N584">
        <v>-1229.6099999999999</v>
      </c>
      <c r="O584">
        <v>-400.00799999999998</v>
      </c>
      <c r="P584">
        <v>513.56399999999996</v>
      </c>
      <c r="Q584">
        <v>-9091.09</v>
      </c>
      <c r="R584">
        <v>-4740.75</v>
      </c>
      <c r="S584">
        <v>335.87400000000002</v>
      </c>
      <c r="T584">
        <v>-3965.37</v>
      </c>
    </row>
    <row r="585" spans="1:20" x14ac:dyDescent="0.15">
      <c r="A585">
        <v>581</v>
      </c>
      <c r="B585">
        <v>0</v>
      </c>
      <c r="C585">
        <v>-7659</v>
      </c>
      <c r="D585">
        <v>-893.90300000000002</v>
      </c>
      <c r="E585">
        <v>-6335.67</v>
      </c>
      <c r="F585">
        <v>4967.37</v>
      </c>
      <c r="G585">
        <v>-449.43099999999998</v>
      </c>
      <c r="H585">
        <v>-4819.7700000000004</v>
      </c>
      <c r="I585">
        <v>-5234.6499999999996</v>
      </c>
      <c r="J585">
        <v>-474.05900000000003</v>
      </c>
      <c r="K585">
        <v>-1659.21</v>
      </c>
      <c r="L585">
        <v>-5382.59</v>
      </c>
      <c r="M585">
        <v>-2720.88</v>
      </c>
      <c r="N585">
        <v>-1224.6500000000001</v>
      </c>
      <c r="O585">
        <v>-291.411</v>
      </c>
      <c r="P585">
        <v>755.38599999999997</v>
      </c>
      <c r="Q585">
        <v>-8913.4</v>
      </c>
      <c r="R585">
        <v>-4459.26</v>
      </c>
      <c r="S585">
        <v>177.85499999999999</v>
      </c>
      <c r="T585">
        <v>-3985.04</v>
      </c>
    </row>
    <row r="586" spans="1:20" x14ac:dyDescent="0.15">
      <c r="A586">
        <v>582</v>
      </c>
      <c r="B586">
        <v>1</v>
      </c>
      <c r="C586">
        <v>-7836.69</v>
      </c>
      <c r="D586">
        <v>-627.28800000000001</v>
      </c>
      <c r="E586">
        <v>-6113.51</v>
      </c>
      <c r="F586">
        <v>5643.91</v>
      </c>
      <c r="G586">
        <v>-503.64600000000002</v>
      </c>
      <c r="H586">
        <v>-4503.7299999999996</v>
      </c>
      <c r="I586">
        <v>-4829.6899999999996</v>
      </c>
      <c r="J586">
        <v>-474.05900000000003</v>
      </c>
      <c r="K586">
        <v>-1693.75</v>
      </c>
      <c r="L586">
        <v>-5303.58</v>
      </c>
      <c r="M586">
        <v>-2760.39</v>
      </c>
      <c r="N586">
        <v>-1259.2</v>
      </c>
      <c r="O586">
        <v>-69.259900000000002</v>
      </c>
      <c r="P586">
        <v>824.64400000000001</v>
      </c>
      <c r="Q586">
        <v>-8612.24</v>
      </c>
      <c r="R586">
        <v>-4217.28</v>
      </c>
      <c r="S586">
        <v>19.8367</v>
      </c>
      <c r="T586">
        <v>-3955.45</v>
      </c>
    </row>
    <row r="587" spans="1:20" x14ac:dyDescent="0.15">
      <c r="A587">
        <v>583</v>
      </c>
      <c r="B587">
        <v>0</v>
      </c>
      <c r="C587">
        <v>-7965.12</v>
      </c>
      <c r="D587">
        <v>-558.029</v>
      </c>
      <c r="E587">
        <v>-6152.85</v>
      </c>
      <c r="F587">
        <v>6211.85</v>
      </c>
      <c r="G587">
        <v>-686.29100000000005</v>
      </c>
      <c r="H587">
        <v>-4360.42</v>
      </c>
      <c r="I587">
        <v>-4469.1899999999996</v>
      </c>
      <c r="J587">
        <v>-508.60500000000002</v>
      </c>
      <c r="K587">
        <v>-1595.08</v>
      </c>
      <c r="L587">
        <v>-5259.12</v>
      </c>
      <c r="M587">
        <v>-2765.35</v>
      </c>
      <c r="N587">
        <v>-1264.1600000000001</v>
      </c>
      <c r="O587">
        <v>29.585999999999999</v>
      </c>
      <c r="P587">
        <v>795.05799999999999</v>
      </c>
      <c r="Q587">
        <v>-8641.66</v>
      </c>
      <c r="R587">
        <v>-3980.25</v>
      </c>
      <c r="S587">
        <v>-69.090900000000005</v>
      </c>
      <c r="T587">
        <v>-3985.04</v>
      </c>
    </row>
    <row r="588" spans="1:20" x14ac:dyDescent="0.15">
      <c r="A588">
        <v>584</v>
      </c>
      <c r="B588">
        <v>1</v>
      </c>
      <c r="C588">
        <v>-8049.09</v>
      </c>
      <c r="D588">
        <v>-725.79499999999996</v>
      </c>
      <c r="E588">
        <v>-6093.68</v>
      </c>
      <c r="F588">
        <v>6661.28</v>
      </c>
      <c r="G588">
        <v>-918.36</v>
      </c>
      <c r="H588">
        <v>-4345.54</v>
      </c>
      <c r="I588">
        <v>-4217.28</v>
      </c>
      <c r="J588">
        <v>-548.10900000000004</v>
      </c>
      <c r="K588">
        <v>-1614.74</v>
      </c>
      <c r="L588">
        <v>-5150.5200000000004</v>
      </c>
      <c r="M588">
        <v>-2799.89</v>
      </c>
      <c r="N588">
        <v>-1229.6099999999999</v>
      </c>
      <c r="O588">
        <v>108.595</v>
      </c>
      <c r="P588">
        <v>824.64400000000001</v>
      </c>
      <c r="Q588">
        <v>-8755.2199999999993</v>
      </c>
      <c r="R588">
        <v>-3846.86</v>
      </c>
      <c r="S588">
        <v>-79.009900000000002</v>
      </c>
      <c r="T588">
        <v>-4059.09</v>
      </c>
    </row>
    <row r="589" spans="1:20" x14ac:dyDescent="0.15">
      <c r="A589">
        <v>585</v>
      </c>
      <c r="B589">
        <v>0</v>
      </c>
      <c r="C589">
        <v>-8093.55</v>
      </c>
      <c r="D589">
        <v>-543.32399999999996</v>
      </c>
      <c r="E589">
        <v>-5876.49</v>
      </c>
      <c r="F589">
        <v>7095.83</v>
      </c>
      <c r="G589">
        <v>-1293.57</v>
      </c>
      <c r="H589">
        <v>-4241.91</v>
      </c>
      <c r="I589">
        <v>-3876.62</v>
      </c>
      <c r="J589">
        <v>-725.79300000000001</v>
      </c>
      <c r="K589">
        <v>-1619.7</v>
      </c>
      <c r="L589">
        <v>-5101.1000000000004</v>
      </c>
      <c r="M589">
        <v>-2839.39</v>
      </c>
      <c r="N589">
        <v>-1259.2</v>
      </c>
      <c r="O589">
        <v>325.78399999999999</v>
      </c>
      <c r="P589">
        <v>933.23800000000006</v>
      </c>
      <c r="Q589">
        <v>-8839.18</v>
      </c>
      <c r="R589">
        <v>-3797.43</v>
      </c>
      <c r="S589">
        <v>-44.465000000000003</v>
      </c>
      <c r="T589">
        <v>-4138.1000000000004</v>
      </c>
    </row>
    <row r="590" spans="1:20" x14ac:dyDescent="0.15">
      <c r="A590">
        <v>586</v>
      </c>
      <c r="B590">
        <v>1</v>
      </c>
      <c r="C590">
        <v>-8305.7800000000007</v>
      </c>
      <c r="D590">
        <v>-548.10900000000004</v>
      </c>
      <c r="E590">
        <v>-5777.64</v>
      </c>
      <c r="F590">
        <v>7392.2</v>
      </c>
      <c r="G590">
        <v>-1964.97</v>
      </c>
      <c r="H590">
        <v>-4468.84</v>
      </c>
      <c r="I590">
        <v>-3486.53</v>
      </c>
      <c r="J590">
        <v>-785.13800000000003</v>
      </c>
      <c r="K590">
        <v>-1550.61</v>
      </c>
      <c r="L590">
        <v>-5027.05</v>
      </c>
      <c r="M590">
        <v>-2913.44</v>
      </c>
      <c r="N590">
        <v>-1264.1600000000001</v>
      </c>
      <c r="O590">
        <v>493.72300000000001</v>
      </c>
      <c r="P590">
        <v>844.48500000000001</v>
      </c>
      <c r="Q590">
        <v>-8745.4699999999993</v>
      </c>
      <c r="R590">
        <v>-3792.47</v>
      </c>
      <c r="S590">
        <v>-74.049499999999995</v>
      </c>
      <c r="T590">
        <v>-4286.2</v>
      </c>
    </row>
    <row r="591" spans="1:20" x14ac:dyDescent="0.15">
      <c r="A591">
        <v>587</v>
      </c>
      <c r="B591">
        <v>0</v>
      </c>
      <c r="C591">
        <v>-8266.4500000000007</v>
      </c>
      <c r="D591">
        <v>-449.43700000000001</v>
      </c>
      <c r="E591">
        <v>-5802.26</v>
      </c>
      <c r="F591">
        <v>7737.82</v>
      </c>
      <c r="G591">
        <v>-2676.05</v>
      </c>
      <c r="H591">
        <v>-4814.46</v>
      </c>
      <c r="I591">
        <v>-3264.21</v>
      </c>
      <c r="J591">
        <v>-790.09900000000005</v>
      </c>
      <c r="K591">
        <v>-1575.24</v>
      </c>
      <c r="L591">
        <v>-5051.67</v>
      </c>
      <c r="M591">
        <v>-2992.45</v>
      </c>
      <c r="N591">
        <v>-1298.7</v>
      </c>
      <c r="O591">
        <v>444.476</v>
      </c>
      <c r="P591">
        <v>760.51499999999999</v>
      </c>
      <c r="Q591">
        <v>-8626.9599999999991</v>
      </c>
      <c r="R591">
        <v>-3861.56</v>
      </c>
      <c r="S591">
        <v>-79.009900000000002</v>
      </c>
      <c r="T591">
        <v>-4409.67</v>
      </c>
    </row>
    <row r="592" spans="1:20" x14ac:dyDescent="0.15">
      <c r="A592">
        <v>588</v>
      </c>
      <c r="B592">
        <v>1</v>
      </c>
      <c r="C592">
        <v>-8049.27</v>
      </c>
      <c r="D592">
        <v>-641.81700000000001</v>
      </c>
      <c r="E592">
        <v>-5910.86</v>
      </c>
      <c r="F592">
        <v>8093.37</v>
      </c>
      <c r="G592">
        <v>-3076.24</v>
      </c>
      <c r="H592">
        <v>-5170</v>
      </c>
      <c r="I592">
        <v>-3170.32</v>
      </c>
      <c r="J592">
        <v>-755.55499999999995</v>
      </c>
      <c r="K592">
        <v>-1580.2</v>
      </c>
      <c r="L592">
        <v>-5056.63</v>
      </c>
      <c r="M592">
        <v>-3036.92</v>
      </c>
      <c r="N592">
        <v>-1441.84</v>
      </c>
      <c r="O592">
        <v>365.46600000000001</v>
      </c>
      <c r="P592">
        <v>612.41800000000001</v>
      </c>
      <c r="Q592">
        <v>-8681.16</v>
      </c>
      <c r="R592">
        <v>-4044.2</v>
      </c>
      <c r="S592">
        <v>-79.009900000000002</v>
      </c>
      <c r="T592">
        <v>-4528.18</v>
      </c>
    </row>
    <row r="593" spans="1:20" x14ac:dyDescent="0.15">
      <c r="A593">
        <v>589</v>
      </c>
      <c r="B593">
        <v>0</v>
      </c>
      <c r="C593">
        <v>-7743.15</v>
      </c>
      <c r="D593">
        <v>-15.2559</v>
      </c>
      <c r="E593">
        <v>-6029.37</v>
      </c>
      <c r="F593">
        <v>8587.08</v>
      </c>
      <c r="G593">
        <v>-3431.78</v>
      </c>
      <c r="H593">
        <v>-5318.28</v>
      </c>
      <c r="I593">
        <v>-3264.03</v>
      </c>
      <c r="J593">
        <v>-819.68100000000004</v>
      </c>
      <c r="K593">
        <v>-1683.83</v>
      </c>
      <c r="L593">
        <v>-5091.17</v>
      </c>
      <c r="M593">
        <v>-3145.51</v>
      </c>
      <c r="N593">
        <v>-1565.31</v>
      </c>
      <c r="O593">
        <v>286.45699999999999</v>
      </c>
      <c r="P593">
        <v>558.03</v>
      </c>
      <c r="Q593">
        <v>-8656.5400000000009</v>
      </c>
      <c r="R593">
        <v>-4207.18</v>
      </c>
      <c r="S593">
        <v>-113.553</v>
      </c>
      <c r="T593">
        <v>-4646.7</v>
      </c>
    </row>
    <row r="594" spans="1:20" x14ac:dyDescent="0.15">
      <c r="A594">
        <v>590</v>
      </c>
      <c r="B594">
        <v>1</v>
      </c>
      <c r="C594">
        <v>-7116.23</v>
      </c>
      <c r="D594">
        <v>597.15899999999999</v>
      </c>
      <c r="E594">
        <v>-6389.69</v>
      </c>
      <c r="F594">
        <v>9135.19</v>
      </c>
      <c r="G594">
        <v>-3649.15</v>
      </c>
      <c r="H594">
        <v>-5194.99</v>
      </c>
      <c r="I594">
        <v>-3555.26</v>
      </c>
      <c r="J594">
        <v>-829.60400000000004</v>
      </c>
      <c r="K594">
        <v>-1698.71</v>
      </c>
      <c r="L594">
        <v>-5130.68</v>
      </c>
      <c r="M594">
        <v>-3194.94</v>
      </c>
      <c r="N594">
        <v>-1614.74</v>
      </c>
      <c r="O594">
        <v>207.44800000000001</v>
      </c>
      <c r="P594">
        <v>587.61199999999997</v>
      </c>
      <c r="Q594">
        <v>-8547.9500000000007</v>
      </c>
      <c r="R594">
        <v>-4365.2</v>
      </c>
      <c r="S594">
        <v>-187.601</v>
      </c>
      <c r="T594">
        <v>-4799.75</v>
      </c>
    </row>
    <row r="595" spans="1:20" x14ac:dyDescent="0.15">
      <c r="A595">
        <v>591</v>
      </c>
      <c r="B595">
        <v>0</v>
      </c>
      <c r="C595">
        <v>-7204.59</v>
      </c>
      <c r="D595">
        <v>15.267099999999999</v>
      </c>
      <c r="E595">
        <v>-6681.1</v>
      </c>
      <c r="F595">
        <v>9826.42</v>
      </c>
      <c r="G595">
        <v>-3984.85</v>
      </c>
      <c r="H595">
        <v>-4967.8900000000003</v>
      </c>
      <c r="I595">
        <v>-3905.84</v>
      </c>
      <c r="J595">
        <v>-725.97500000000002</v>
      </c>
      <c r="K595">
        <v>-1595.08</v>
      </c>
      <c r="L595">
        <v>-5273.81</v>
      </c>
      <c r="M595">
        <v>-3303.53</v>
      </c>
      <c r="N595">
        <v>-1654.25</v>
      </c>
      <c r="O595">
        <v>128.43899999999999</v>
      </c>
      <c r="P595">
        <v>523.48800000000006</v>
      </c>
      <c r="Q595">
        <v>-8602.15</v>
      </c>
      <c r="R595">
        <v>-4557.76</v>
      </c>
      <c r="S595">
        <v>-232.06800000000001</v>
      </c>
      <c r="T595">
        <v>-5026.8599999999997</v>
      </c>
    </row>
    <row r="596" spans="1:20" x14ac:dyDescent="0.15">
      <c r="A596">
        <v>592</v>
      </c>
      <c r="B596">
        <v>1</v>
      </c>
      <c r="C596">
        <v>-7298.49</v>
      </c>
      <c r="D596">
        <v>24.618200000000002</v>
      </c>
      <c r="E596">
        <v>-6543.12</v>
      </c>
      <c r="F596">
        <v>10606.6</v>
      </c>
      <c r="G596">
        <v>-4340.3900000000003</v>
      </c>
      <c r="H596">
        <v>-4834.49</v>
      </c>
      <c r="I596">
        <v>-4261.38</v>
      </c>
      <c r="J596">
        <v>-607.46100000000001</v>
      </c>
      <c r="K596">
        <v>-1545.65</v>
      </c>
      <c r="L596">
        <v>-5500.92</v>
      </c>
      <c r="M596">
        <v>-3422.04</v>
      </c>
      <c r="N596">
        <v>-1693.75</v>
      </c>
      <c r="O596">
        <v>118.515</v>
      </c>
      <c r="P596">
        <v>375.39299999999997</v>
      </c>
      <c r="Q596">
        <v>-8715.7000000000007</v>
      </c>
      <c r="R596">
        <v>-4789.83</v>
      </c>
      <c r="S596">
        <v>-237.03</v>
      </c>
      <c r="T596">
        <v>-5125.72</v>
      </c>
    </row>
    <row r="597" spans="1:20" x14ac:dyDescent="0.15">
      <c r="A597">
        <v>593</v>
      </c>
      <c r="B597">
        <v>0</v>
      </c>
      <c r="C597">
        <v>-7342.95</v>
      </c>
      <c r="D597">
        <v>-167.749</v>
      </c>
      <c r="E597">
        <v>-6103.8</v>
      </c>
      <c r="F597">
        <v>11465.8</v>
      </c>
      <c r="G597">
        <v>-4799.5600000000004</v>
      </c>
      <c r="H597">
        <v>-4785.0600000000004</v>
      </c>
      <c r="I597">
        <v>-4686</v>
      </c>
      <c r="J597">
        <v>-454.404</v>
      </c>
      <c r="K597">
        <v>-1540.69</v>
      </c>
      <c r="L597">
        <v>-5772.49</v>
      </c>
      <c r="M597">
        <v>-3609.64</v>
      </c>
      <c r="N597">
        <v>-1733.25</v>
      </c>
      <c r="O597">
        <v>83.972399999999993</v>
      </c>
      <c r="P597">
        <v>286.45999999999998</v>
      </c>
      <c r="Q597">
        <v>-8834.2199999999993</v>
      </c>
      <c r="R597">
        <v>-4957.7700000000004</v>
      </c>
      <c r="S597">
        <v>-202.48699999999999</v>
      </c>
      <c r="T597">
        <v>-5239.2700000000004</v>
      </c>
    </row>
    <row r="598" spans="1:20" x14ac:dyDescent="0.15">
      <c r="A598">
        <v>594</v>
      </c>
      <c r="B598">
        <v>1</v>
      </c>
      <c r="C598">
        <v>-7071.58</v>
      </c>
      <c r="D598">
        <v>700.57</v>
      </c>
      <c r="E598">
        <v>-5595.21</v>
      </c>
      <c r="F598">
        <v>12334.9</v>
      </c>
      <c r="G598">
        <v>-5239.07</v>
      </c>
      <c r="H598">
        <v>-4711.01</v>
      </c>
      <c r="I598">
        <v>-4947.84</v>
      </c>
      <c r="J598">
        <v>-296.38600000000002</v>
      </c>
      <c r="K598">
        <v>-1402.52</v>
      </c>
      <c r="L598">
        <v>-6014.48</v>
      </c>
      <c r="M598">
        <v>-3738.08</v>
      </c>
      <c r="N598">
        <v>-1738.22</v>
      </c>
      <c r="O598">
        <v>-59.1586</v>
      </c>
      <c r="P598">
        <v>138.36600000000001</v>
      </c>
      <c r="Q598">
        <v>-9159.98</v>
      </c>
      <c r="R598">
        <v>-5184.87</v>
      </c>
      <c r="S598">
        <v>-162.983</v>
      </c>
      <c r="T598">
        <v>-5323.24</v>
      </c>
    </row>
    <row r="599" spans="1:20" x14ac:dyDescent="0.15">
      <c r="A599">
        <v>595</v>
      </c>
      <c r="B599">
        <v>0</v>
      </c>
      <c r="C599">
        <v>-7170.04</v>
      </c>
      <c r="D599">
        <v>1382.27</v>
      </c>
      <c r="E599">
        <v>-5357.98</v>
      </c>
      <c r="F599">
        <v>13445.8</v>
      </c>
      <c r="G599">
        <v>-5639.08</v>
      </c>
      <c r="H599">
        <v>-4770.17</v>
      </c>
      <c r="I599">
        <v>-5253.96</v>
      </c>
      <c r="J599">
        <v>-172.90899999999999</v>
      </c>
      <c r="K599">
        <v>-1348.13</v>
      </c>
      <c r="L599">
        <v>-6182.42</v>
      </c>
      <c r="M599">
        <v>-3822.05</v>
      </c>
      <c r="N599">
        <v>-1772.76</v>
      </c>
      <c r="O599">
        <v>-251.71899999999999</v>
      </c>
      <c r="P599">
        <v>83.972999999999999</v>
      </c>
      <c r="Q599">
        <v>-9411.9</v>
      </c>
      <c r="R599">
        <v>-5387.36</v>
      </c>
      <c r="S599">
        <v>-123.47799999999999</v>
      </c>
      <c r="T599">
        <v>-5402.25</v>
      </c>
    </row>
    <row r="600" spans="1:20" x14ac:dyDescent="0.15">
      <c r="A600">
        <v>596</v>
      </c>
      <c r="B600">
        <v>1</v>
      </c>
      <c r="C600">
        <v>-7535.31</v>
      </c>
      <c r="D600">
        <v>1565.31</v>
      </c>
      <c r="E600">
        <v>-5540.42</v>
      </c>
      <c r="F600">
        <v>14625.9</v>
      </c>
      <c r="G600">
        <v>-6345</v>
      </c>
      <c r="H600">
        <v>-4952.8</v>
      </c>
      <c r="I600">
        <v>-5673.62</v>
      </c>
      <c r="J600">
        <v>-123.47799999999999</v>
      </c>
      <c r="K600">
        <v>-1343.17</v>
      </c>
      <c r="L600">
        <v>-6167.73</v>
      </c>
      <c r="M600">
        <v>-3935.6</v>
      </c>
      <c r="N600">
        <v>-1605.01</v>
      </c>
      <c r="O600">
        <v>-311.07600000000002</v>
      </c>
      <c r="P600">
        <v>44.468299999999999</v>
      </c>
      <c r="Q600">
        <v>-9614.39</v>
      </c>
      <c r="R600">
        <v>-5619.42</v>
      </c>
      <c r="S600">
        <v>-118.515</v>
      </c>
      <c r="T600">
        <v>-5550.34</v>
      </c>
    </row>
    <row r="601" spans="1:20" x14ac:dyDescent="0.15">
      <c r="A601">
        <v>597</v>
      </c>
      <c r="B601">
        <v>0</v>
      </c>
      <c r="C601">
        <v>-7792.19</v>
      </c>
      <c r="D601">
        <v>1096.6199999999999</v>
      </c>
      <c r="E601">
        <v>-5984.69</v>
      </c>
      <c r="F601">
        <v>15845.6</v>
      </c>
      <c r="G601">
        <v>-7371.92</v>
      </c>
      <c r="H601">
        <v>-5599.36</v>
      </c>
      <c r="I601">
        <v>-6039.09</v>
      </c>
      <c r="J601">
        <v>-118.515</v>
      </c>
      <c r="K601">
        <v>-1412.25</v>
      </c>
      <c r="L601">
        <v>-6024.6</v>
      </c>
      <c r="M601">
        <v>-4019.58</v>
      </c>
      <c r="N601">
        <v>-1407.49</v>
      </c>
      <c r="O601">
        <v>-316.03899999999999</v>
      </c>
      <c r="P601">
        <v>143.12899999999999</v>
      </c>
      <c r="Q601">
        <v>-9673.74</v>
      </c>
      <c r="R601">
        <v>-5890.99</v>
      </c>
      <c r="S601">
        <v>-118.515</v>
      </c>
      <c r="T601">
        <v>-5708.36</v>
      </c>
    </row>
    <row r="602" spans="1:20" x14ac:dyDescent="0.15">
      <c r="A602">
        <v>598</v>
      </c>
      <c r="B602">
        <v>1</v>
      </c>
      <c r="C602">
        <v>-7718.35</v>
      </c>
      <c r="D602">
        <v>1027.1300000000001</v>
      </c>
      <c r="E602">
        <v>-6009.71</v>
      </c>
      <c r="F602">
        <v>16966.599999999999</v>
      </c>
      <c r="G602">
        <v>-8576.7099999999991</v>
      </c>
      <c r="H602">
        <v>-6310.45</v>
      </c>
      <c r="I602">
        <v>-6498.25</v>
      </c>
      <c r="J602">
        <v>-83.973799999999997</v>
      </c>
      <c r="K602">
        <v>-1284.01</v>
      </c>
      <c r="L602">
        <v>-6073.83</v>
      </c>
      <c r="M602">
        <v>-4098.58</v>
      </c>
      <c r="N602">
        <v>-1279.05</v>
      </c>
      <c r="O602">
        <v>-212.417</v>
      </c>
      <c r="P602">
        <v>330.72399999999999</v>
      </c>
      <c r="Q602">
        <v>-9816.8700000000008</v>
      </c>
      <c r="R602">
        <v>-6167.53</v>
      </c>
      <c r="S602">
        <v>-153.05600000000001</v>
      </c>
      <c r="T602">
        <v>-5831.84</v>
      </c>
    </row>
    <row r="603" spans="1:20" x14ac:dyDescent="0.15">
      <c r="A603">
        <v>599</v>
      </c>
      <c r="B603">
        <v>0</v>
      </c>
      <c r="C603">
        <v>-7979.79</v>
      </c>
      <c r="D603">
        <v>1130.75</v>
      </c>
      <c r="E603">
        <v>-5935.67</v>
      </c>
      <c r="F603">
        <v>17969.099999999999</v>
      </c>
      <c r="G603">
        <v>-10492.2</v>
      </c>
      <c r="H603">
        <v>-7366.93</v>
      </c>
      <c r="I603">
        <v>-7006.84</v>
      </c>
      <c r="J603">
        <v>-79.009900000000002</v>
      </c>
      <c r="K603">
        <v>-1195.08</v>
      </c>
      <c r="L603">
        <v>-6325.54</v>
      </c>
      <c r="M603">
        <v>-4315.76</v>
      </c>
      <c r="N603">
        <v>-1367.78</v>
      </c>
      <c r="O603">
        <v>-128.44399999999999</v>
      </c>
      <c r="P603">
        <v>424.625</v>
      </c>
      <c r="Q603">
        <v>-9940.35</v>
      </c>
      <c r="R603">
        <v>-6409.52</v>
      </c>
      <c r="S603">
        <v>-158.02000000000001</v>
      </c>
      <c r="T603">
        <v>-6053.97</v>
      </c>
    </row>
    <row r="604" spans="1:20" x14ac:dyDescent="0.15">
      <c r="A604">
        <v>600</v>
      </c>
      <c r="B604">
        <v>1</v>
      </c>
      <c r="C604">
        <v>-8503.06</v>
      </c>
      <c r="D604">
        <v>731.16</v>
      </c>
      <c r="E604">
        <v>-6236.6</v>
      </c>
      <c r="F604">
        <v>19405.8</v>
      </c>
      <c r="G604">
        <v>-11850.6</v>
      </c>
      <c r="H604">
        <v>-7436.86</v>
      </c>
      <c r="I604">
        <v>-7485.87</v>
      </c>
      <c r="J604">
        <v>-113.55</v>
      </c>
      <c r="K604">
        <v>-1150.6099999999999</v>
      </c>
      <c r="L604">
        <v>-6325.75</v>
      </c>
      <c r="M604">
        <v>-4414.62</v>
      </c>
      <c r="N604">
        <v>-1348.13</v>
      </c>
      <c r="O604">
        <v>-118.515</v>
      </c>
      <c r="P604">
        <v>365.47399999999999</v>
      </c>
      <c r="Q604">
        <v>-10162.5</v>
      </c>
      <c r="R604">
        <v>-6508.38</v>
      </c>
      <c r="S604">
        <v>-192.56</v>
      </c>
      <c r="T604">
        <v>-6152.84</v>
      </c>
    </row>
    <row r="605" spans="1:20" x14ac:dyDescent="0.15">
      <c r="A605">
        <v>601</v>
      </c>
      <c r="B605">
        <v>0</v>
      </c>
      <c r="C605">
        <v>-8952.51</v>
      </c>
      <c r="D605">
        <v>84.407499999999999</v>
      </c>
      <c r="E605">
        <v>-6488.52</v>
      </c>
      <c r="F605">
        <v>19974.400000000001</v>
      </c>
      <c r="G605">
        <v>-12769.4</v>
      </c>
      <c r="H605">
        <v>-7323.31</v>
      </c>
      <c r="I605">
        <v>-7752.68</v>
      </c>
      <c r="J605">
        <v>-153.05500000000001</v>
      </c>
      <c r="K605">
        <v>-1145.6400000000001</v>
      </c>
      <c r="L605">
        <v>-6320.79</v>
      </c>
      <c r="M605">
        <v>-4493.63</v>
      </c>
      <c r="N605">
        <v>-1205.01</v>
      </c>
      <c r="O605">
        <v>-256.67399999999998</v>
      </c>
      <c r="P605">
        <v>79.226100000000002</v>
      </c>
      <c r="Q605">
        <v>-10157.700000000001</v>
      </c>
      <c r="R605">
        <v>-6449.23</v>
      </c>
      <c r="S605">
        <v>-266.60399999999998</v>
      </c>
      <c r="T605">
        <v>-6128.23</v>
      </c>
    </row>
    <row r="606" spans="1:20" x14ac:dyDescent="0.15">
      <c r="A606">
        <v>602</v>
      </c>
      <c r="B606">
        <v>1</v>
      </c>
      <c r="C606">
        <v>-9352.52</v>
      </c>
      <c r="D606">
        <v>-379.93400000000003</v>
      </c>
      <c r="E606">
        <v>-6345.62</v>
      </c>
      <c r="F606">
        <v>20029</v>
      </c>
      <c r="G606">
        <v>-13465.8</v>
      </c>
      <c r="H606">
        <v>-7204.79</v>
      </c>
      <c r="I606">
        <v>-7713.39</v>
      </c>
      <c r="J606">
        <v>-54.401299999999999</v>
      </c>
      <c r="K606">
        <v>-1042.02</v>
      </c>
      <c r="L606">
        <v>-6597.1</v>
      </c>
      <c r="M606">
        <v>-4572.6400000000003</v>
      </c>
      <c r="N606">
        <v>-1185.1500000000001</v>
      </c>
      <c r="O606">
        <v>-276.53500000000003</v>
      </c>
      <c r="P606">
        <v>-305.89</v>
      </c>
      <c r="Q606">
        <v>-10394.5</v>
      </c>
      <c r="R606">
        <v>-6439.3</v>
      </c>
      <c r="S606">
        <v>-311.07400000000001</v>
      </c>
      <c r="T606">
        <v>-5985.11</v>
      </c>
    </row>
    <row r="607" spans="1:20" x14ac:dyDescent="0.15">
      <c r="A607">
        <v>603</v>
      </c>
      <c r="B607">
        <v>0</v>
      </c>
      <c r="C607">
        <v>-9713.0300000000007</v>
      </c>
      <c r="D607">
        <v>-434.55399999999997</v>
      </c>
      <c r="E607">
        <v>-6424.41</v>
      </c>
      <c r="F607">
        <v>20063.5</v>
      </c>
      <c r="G607">
        <v>-14033.7</v>
      </c>
      <c r="H607">
        <v>-7293.51</v>
      </c>
      <c r="I607">
        <v>-7703.46</v>
      </c>
      <c r="J607">
        <v>-74.0441</v>
      </c>
      <c r="K607">
        <v>-1061.67</v>
      </c>
      <c r="L607">
        <v>-6844.06</v>
      </c>
      <c r="M607">
        <v>-4582.57</v>
      </c>
      <c r="N607">
        <v>-1288.77</v>
      </c>
      <c r="O607">
        <v>-69.299400000000006</v>
      </c>
      <c r="P607">
        <v>-770.01499999999999</v>
      </c>
      <c r="Q607">
        <v>-10774.7</v>
      </c>
      <c r="R607">
        <v>-6681.08</v>
      </c>
      <c r="S607">
        <v>-281.5</v>
      </c>
      <c r="T607">
        <v>-5999.78</v>
      </c>
    </row>
    <row r="608" spans="1:20" x14ac:dyDescent="0.15">
      <c r="A608">
        <v>604</v>
      </c>
      <c r="B608">
        <v>1</v>
      </c>
      <c r="C608">
        <v>-9619.56</v>
      </c>
      <c r="D608">
        <v>-192.78200000000001</v>
      </c>
      <c r="E608">
        <v>-6370.23</v>
      </c>
      <c r="F608">
        <v>20034</v>
      </c>
      <c r="G608">
        <v>-13861.5</v>
      </c>
      <c r="H608">
        <v>-7412.03</v>
      </c>
      <c r="I608">
        <v>-8014.31</v>
      </c>
      <c r="J608">
        <v>-148.08799999999999</v>
      </c>
      <c r="K608">
        <v>-1032.0899999999999</v>
      </c>
      <c r="L608">
        <v>-7081.09</v>
      </c>
      <c r="M608">
        <v>-4409.88</v>
      </c>
      <c r="N608">
        <v>-1303.6600000000001</v>
      </c>
      <c r="O608">
        <v>271.34500000000003</v>
      </c>
      <c r="P608">
        <v>-1174.99</v>
      </c>
      <c r="Q608">
        <v>-11031.6</v>
      </c>
      <c r="R608">
        <v>-7164.84</v>
      </c>
      <c r="S608">
        <v>-380.15100000000001</v>
      </c>
      <c r="T608">
        <v>-6108.37</v>
      </c>
    </row>
    <row r="609" spans="1:20" x14ac:dyDescent="0.15">
      <c r="A609">
        <v>605</v>
      </c>
      <c r="B609">
        <v>0</v>
      </c>
      <c r="C609">
        <v>-9427</v>
      </c>
      <c r="D609">
        <v>-54.4039</v>
      </c>
      <c r="E609">
        <v>-6602.06</v>
      </c>
      <c r="F609">
        <v>20063.5</v>
      </c>
      <c r="G609">
        <v>-13136</v>
      </c>
      <c r="H609">
        <v>-6943.39</v>
      </c>
      <c r="I609">
        <v>-8784.32</v>
      </c>
      <c r="J609">
        <v>-261.63600000000002</v>
      </c>
      <c r="K609">
        <v>-1165.28</v>
      </c>
      <c r="L609">
        <v>-7559.89</v>
      </c>
      <c r="M609">
        <v>-4385.05</v>
      </c>
      <c r="N609">
        <v>-1338.2</v>
      </c>
      <c r="O609">
        <v>626.88699999999994</v>
      </c>
      <c r="P609">
        <v>-1708.19</v>
      </c>
      <c r="Q609">
        <v>-11441.3</v>
      </c>
      <c r="R609">
        <v>-7678.4</v>
      </c>
      <c r="S609">
        <v>-464.12599999999998</v>
      </c>
      <c r="T609">
        <v>-6434.11</v>
      </c>
    </row>
    <row r="610" spans="1:20" x14ac:dyDescent="0.15">
      <c r="A610">
        <v>606</v>
      </c>
      <c r="B610">
        <v>1</v>
      </c>
      <c r="C610">
        <v>-9333.1</v>
      </c>
      <c r="D610">
        <v>64.11</v>
      </c>
      <c r="E610">
        <v>-6913.13</v>
      </c>
      <c r="F610">
        <v>19446.8</v>
      </c>
      <c r="G610">
        <v>-14210.9</v>
      </c>
      <c r="H610">
        <v>-7288.32</v>
      </c>
      <c r="I610">
        <v>-9613.91</v>
      </c>
      <c r="J610">
        <v>-103.843</v>
      </c>
      <c r="K610">
        <v>-1254.22</v>
      </c>
      <c r="L610">
        <v>-8177.06</v>
      </c>
      <c r="M610">
        <v>-4419.59</v>
      </c>
      <c r="N610">
        <v>-1377.71</v>
      </c>
      <c r="O610">
        <v>913.35199999999998</v>
      </c>
      <c r="P610">
        <v>-1950.41</v>
      </c>
      <c r="Q610">
        <v>-11979.5</v>
      </c>
      <c r="R610">
        <v>-8261.0400000000009</v>
      </c>
      <c r="S610">
        <v>-646.75099999999998</v>
      </c>
      <c r="T610">
        <v>-6858.73</v>
      </c>
    </row>
    <row r="611" spans="1:20" x14ac:dyDescent="0.15">
      <c r="A611">
        <v>607</v>
      </c>
      <c r="B611">
        <v>0</v>
      </c>
      <c r="C611">
        <v>-9357.7000000000007</v>
      </c>
      <c r="D611">
        <v>458.928</v>
      </c>
      <c r="E611">
        <v>-6711.1</v>
      </c>
      <c r="F611">
        <v>18459.400000000001</v>
      </c>
      <c r="G611">
        <v>-16832</v>
      </c>
      <c r="H611">
        <v>-7935.06</v>
      </c>
      <c r="I611">
        <v>-10063.6</v>
      </c>
      <c r="J611">
        <v>93.680199999999999</v>
      </c>
      <c r="K611">
        <v>-1195.08</v>
      </c>
      <c r="L611">
        <v>-8740.06</v>
      </c>
      <c r="M611">
        <v>-4390.01</v>
      </c>
      <c r="N611">
        <v>-1417.21</v>
      </c>
      <c r="O611">
        <v>1086.27</v>
      </c>
      <c r="P611">
        <v>-1698.94</v>
      </c>
      <c r="Q611">
        <v>-12532.5</v>
      </c>
      <c r="R611">
        <v>-8888.15</v>
      </c>
      <c r="S611">
        <v>-740.66</v>
      </c>
      <c r="T611">
        <v>-7189.67</v>
      </c>
    </row>
    <row r="612" spans="1:20" x14ac:dyDescent="0.15">
      <c r="A612">
        <v>608</v>
      </c>
      <c r="B612">
        <v>1</v>
      </c>
      <c r="C612">
        <v>-9846.2000000000007</v>
      </c>
      <c r="D612">
        <v>582.64</v>
      </c>
      <c r="E612">
        <v>-6158.27</v>
      </c>
      <c r="F612">
        <v>15636.3</v>
      </c>
      <c r="G612">
        <v>-18566.2</v>
      </c>
      <c r="H612">
        <v>-8019.5</v>
      </c>
      <c r="I612">
        <v>-10458.6</v>
      </c>
      <c r="J612">
        <v>325.74099999999999</v>
      </c>
      <c r="K612">
        <v>-1116.07</v>
      </c>
      <c r="L612">
        <v>-9224.0499999999993</v>
      </c>
      <c r="M612">
        <v>-4212.3599999999997</v>
      </c>
      <c r="N612">
        <v>-1422.18</v>
      </c>
      <c r="O612">
        <v>1382.44</v>
      </c>
      <c r="P612">
        <v>-1002.99</v>
      </c>
      <c r="Q612">
        <v>-12982</v>
      </c>
      <c r="R612">
        <v>-9520.2199999999993</v>
      </c>
      <c r="S612">
        <v>-923.28200000000004</v>
      </c>
      <c r="T612">
        <v>-7402.09</v>
      </c>
    </row>
    <row r="613" spans="1:20" x14ac:dyDescent="0.15">
      <c r="A613">
        <v>609</v>
      </c>
      <c r="B613">
        <v>0</v>
      </c>
      <c r="C613">
        <v>-10123</v>
      </c>
      <c r="D613">
        <v>523.49900000000002</v>
      </c>
      <c r="E613">
        <v>-5876.53</v>
      </c>
      <c r="F613">
        <v>12278.7</v>
      </c>
      <c r="G613">
        <v>-19835.5</v>
      </c>
      <c r="H613">
        <v>-8468.49</v>
      </c>
      <c r="I613">
        <v>-10853.7</v>
      </c>
      <c r="J613">
        <v>493.69400000000002</v>
      </c>
      <c r="K613">
        <v>-967.98800000000006</v>
      </c>
      <c r="L613">
        <v>-9421.81</v>
      </c>
      <c r="M613">
        <v>-3980.3</v>
      </c>
      <c r="N613">
        <v>-1594.86</v>
      </c>
      <c r="O613">
        <v>1733.01</v>
      </c>
      <c r="P613">
        <v>-356.01400000000001</v>
      </c>
      <c r="Q613">
        <v>-13451.1</v>
      </c>
      <c r="R613">
        <v>-10048.700000000001</v>
      </c>
      <c r="S613">
        <v>-1086.27</v>
      </c>
      <c r="T613">
        <v>-7496</v>
      </c>
    </row>
    <row r="614" spans="1:20" x14ac:dyDescent="0.15">
      <c r="A614">
        <v>610</v>
      </c>
      <c r="B614">
        <v>1</v>
      </c>
      <c r="C614">
        <v>-10118.200000000001</v>
      </c>
      <c r="D614">
        <v>548.101</v>
      </c>
      <c r="E614">
        <v>-5432.28</v>
      </c>
      <c r="F614">
        <v>9779.25</v>
      </c>
      <c r="G614">
        <v>-20127.599999999999</v>
      </c>
      <c r="H614">
        <v>-8049.54</v>
      </c>
      <c r="I614">
        <v>-11214.2</v>
      </c>
      <c r="J614">
        <v>513.56399999999996</v>
      </c>
      <c r="K614">
        <v>-809.97</v>
      </c>
      <c r="L614">
        <v>-9268.99</v>
      </c>
      <c r="M614">
        <v>-3639.66</v>
      </c>
      <c r="N614">
        <v>-1688.78</v>
      </c>
      <c r="O614">
        <v>2054.02</v>
      </c>
      <c r="P614">
        <v>-34.774500000000003</v>
      </c>
      <c r="Q614">
        <v>-14097.8</v>
      </c>
      <c r="R614">
        <v>-10355</v>
      </c>
      <c r="S614">
        <v>-1175.21</v>
      </c>
      <c r="T614">
        <v>-7575.01</v>
      </c>
    </row>
    <row r="615" spans="1:20" x14ac:dyDescent="0.15">
      <c r="A615">
        <v>611</v>
      </c>
      <c r="B615">
        <v>0</v>
      </c>
      <c r="C615">
        <v>-10078.700000000001</v>
      </c>
      <c r="D615">
        <v>587.60599999999999</v>
      </c>
      <c r="E615">
        <v>-5027.3</v>
      </c>
      <c r="F615">
        <v>8065.17</v>
      </c>
      <c r="G615">
        <v>-20182</v>
      </c>
      <c r="H615">
        <v>-6943.89</v>
      </c>
      <c r="I615">
        <v>-11535.2</v>
      </c>
      <c r="J615">
        <v>375.41699999999997</v>
      </c>
      <c r="K615">
        <v>-548.34100000000001</v>
      </c>
      <c r="L615">
        <v>-9175.08</v>
      </c>
      <c r="M615">
        <v>-3456.8</v>
      </c>
      <c r="N615">
        <v>-1767.79</v>
      </c>
      <c r="O615">
        <v>2542.7399999999998</v>
      </c>
      <c r="P615">
        <v>172.684</v>
      </c>
      <c r="Q615">
        <v>-14769.4</v>
      </c>
      <c r="R615">
        <v>-10458.9</v>
      </c>
      <c r="S615">
        <v>-1288.76</v>
      </c>
      <c r="T615">
        <v>-7481.34</v>
      </c>
    </row>
    <row r="616" spans="1:20" x14ac:dyDescent="0.15">
      <c r="A616">
        <v>612</v>
      </c>
      <c r="B616">
        <v>1</v>
      </c>
      <c r="C616">
        <v>-10281</v>
      </c>
      <c r="D616">
        <v>281.745</v>
      </c>
      <c r="E616">
        <v>-4494.1099999999997</v>
      </c>
      <c r="F616">
        <v>6721.77</v>
      </c>
      <c r="G616">
        <v>-20187</v>
      </c>
      <c r="H616">
        <v>-5275.24</v>
      </c>
      <c r="I616">
        <v>-11747.6</v>
      </c>
      <c r="J616">
        <v>251.935</v>
      </c>
      <c r="K616">
        <v>-271.80799999999999</v>
      </c>
      <c r="L616">
        <v>-9614.1200000000008</v>
      </c>
      <c r="M616">
        <v>-3678.69</v>
      </c>
      <c r="N616">
        <v>-1984.94</v>
      </c>
      <c r="O616">
        <v>2780.01</v>
      </c>
      <c r="P616">
        <v>370.20699999999999</v>
      </c>
      <c r="Q616">
        <v>-15130.1</v>
      </c>
      <c r="R616">
        <v>-10468.799999999999</v>
      </c>
      <c r="S616">
        <v>-1303.6600000000001</v>
      </c>
      <c r="T616">
        <v>-7259.21</v>
      </c>
    </row>
    <row r="617" spans="1:20" x14ac:dyDescent="0.15">
      <c r="A617">
        <v>613</v>
      </c>
      <c r="B617">
        <v>0</v>
      </c>
      <c r="C617">
        <v>-10863.4</v>
      </c>
      <c r="D617">
        <v>-177.40600000000001</v>
      </c>
      <c r="E617">
        <v>-3975.58</v>
      </c>
      <c r="F617">
        <v>5936.17</v>
      </c>
      <c r="G617">
        <v>-20187</v>
      </c>
      <c r="H617">
        <v>-4331.37</v>
      </c>
      <c r="I617">
        <v>-11772.5</v>
      </c>
      <c r="J617">
        <v>133.42099999999999</v>
      </c>
      <c r="K617">
        <v>-98.884500000000003</v>
      </c>
      <c r="L617">
        <v>-9885.93</v>
      </c>
      <c r="M617">
        <v>-3886.14</v>
      </c>
      <c r="N617">
        <v>-2118.36</v>
      </c>
      <c r="O617">
        <v>2943</v>
      </c>
      <c r="P617">
        <v>325.97699999999998</v>
      </c>
      <c r="Q617">
        <v>-15342.6</v>
      </c>
      <c r="R617">
        <v>-10641.5</v>
      </c>
      <c r="S617">
        <v>-1130.98</v>
      </c>
      <c r="T617">
        <v>-7056.72</v>
      </c>
    </row>
    <row r="618" spans="1:20" x14ac:dyDescent="0.15">
      <c r="A618">
        <v>614</v>
      </c>
      <c r="B618">
        <v>1</v>
      </c>
      <c r="C618">
        <v>-11495.4</v>
      </c>
      <c r="D618">
        <v>-582.38900000000001</v>
      </c>
      <c r="E618">
        <v>-3876.45</v>
      </c>
      <c r="F618">
        <v>6261.16</v>
      </c>
      <c r="G618">
        <v>-20187</v>
      </c>
      <c r="H618">
        <v>-4814.1400000000003</v>
      </c>
      <c r="I618">
        <v>-11772.5</v>
      </c>
      <c r="J618">
        <v>256.65899999999999</v>
      </c>
      <c r="K618">
        <v>24.598099999999999</v>
      </c>
      <c r="L618">
        <v>-10123</v>
      </c>
      <c r="M618">
        <v>-4014.6</v>
      </c>
      <c r="N618">
        <v>-2167.8000000000002</v>
      </c>
      <c r="O618">
        <v>2652.05</v>
      </c>
      <c r="P618">
        <v>-236.536</v>
      </c>
      <c r="Q618">
        <v>-15194.7</v>
      </c>
      <c r="R618">
        <v>-10942.6</v>
      </c>
      <c r="S618">
        <v>-1106.1400000000001</v>
      </c>
      <c r="T618">
        <v>-7031.88</v>
      </c>
    </row>
    <row r="619" spans="1:20" x14ac:dyDescent="0.15">
      <c r="A619">
        <v>615</v>
      </c>
      <c r="B619">
        <v>0</v>
      </c>
      <c r="C619">
        <v>-12023.9</v>
      </c>
      <c r="D619">
        <v>-459.4</v>
      </c>
      <c r="E619">
        <v>-4044.16</v>
      </c>
      <c r="F619">
        <v>8462</v>
      </c>
      <c r="G619">
        <v>-20187</v>
      </c>
      <c r="H619">
        <v>-5520.25</v>
      </c>
      <c r="I619">
        <v>-11772.5</v>
      </c>
      <c r="J619">
        <v>345.60599999999999</v>
      </c>
      <c r="K619">
        <v>39.504899999999999</v>
      </c>
      <c r="L619">
        <v>-10221.799999999999</v>
      </c>
      <c r="M619">
        <v>-4167.6499999999996</v>
      </c>
      <c r="N619">
        <v>-2172.77</v>
      </c>
      <c r="O619">
        <v>2676.4</v>
      </c>
      <c r="P619">
        <v>-730.46799999999996</v>
      </c>
      <c r="Q619">
        <v>-15377.1</v>
      </c>
      <c r="R619">
        <v>-11293.2</v>
      </c>
      <c r="S619">
        <v>-1071.5999999999999</v>
      </c>
      <c r="T619">
        <v>-7170.02</v>
      </c>
    </row>
    <row r="620" spans="1:20" x14ac:dyDescent="0.15">
      <c r="A620">
        <v>616</v>
      </c>
      <c r="B620">
        <v>1</v>
      </c>
      <c r="C620">
        <v>-12226.7</v>
      </c>
      <c r="D620">
        <v>-20.1294</v>
      </c>
      <c r="E620">
        <v>-4794.25</v>
      </c>
      <c r="F620">
        <v>10047.9</v>
      </c>
      <c r="G620">
        <v>-20187</v>
      </c>
      <c r="H620">
        <v>-4539.1000000000004</v>
      </c>
      <c r="I620">
        <v>-11945.1</v>
      </c>
      <c r="J620">
        <v>493.68599999999998</v>
      </c>
      <c r="K620">
        <v>4.9695299999999998</v>
      </c>
      <c r="L620">
        <v>-10231.799999999999</v>
      </c>
      <c r="M620">
        <v>-4222.0600000000004</v>
      </c>
      <c r="N620">
        <v>-2310.91</v>
      </c>
      <c r="O620">
        <v>3169.83</v>
      </c>
      <c r="P620">
        <v>-721.02800000000002</v>
      </c>
      <c r="Q620">
        <v>-15579.6</v>
      </c>
      <c r="R620">
        <v>-11441.5</v>
      </c>
      <c r="S620">
        <v>-1135.7</v>
      </c>
      <c r="T620">
        <v>-7258.97</v>
      </c>
    </row>
    <row r="621" spans="1:20" x14ac:dyDescent="0.15">
      <c r="A621">
        <v>617</v>
      </c>
      <c r="B621">
        <v>0</v>
      </c>
      <c r="C621">
        <v>-12142.9</v>
      </c>
      <c r="D621">
        <v>626.60199999999998</v>
      </c>
      <c r="E621">
        <v>-5554.78</v>
      </c>
      <c r="F621">
        <v>10300.799999999999</v>
      </c>
      <c r="G621">
        <v>-19081.900000000001</v>
      </c>
      <c r="H621">
        <v>-4626.79</v>
      </c>
      <c r="I621">
        <v>-12039.1</v>
      </c>
      <c r="J621">
        <v>548.09900000000005</v>
      </c>
      <c r="K621">
        <v>-34.5351</v>
      </c>
      <c r="L621">
        <v>-10024.6</v>
      </c>
      <c r="M621">
        <v>-4296.1000000000004</v>
      </c>
      <c r="N621">
        <v>-2503.4699999999998</v>
      </c>
      <c r="O621">
        <v>2963.12</v>
      </c>
      <c r="P621">
        <v>-883.76400000000001</v>
      </c>
      <c r="Q621">
        <v>-15535.4</v>
      </c>
      <c r="R621">
        <v>-11387.4</v>
      </c>
      <c r="S621">
        <v>-1076.57</v>
      </c>
      <c r="T621">
        <v>-7130.77</v>
      </c>
    </row>
    <row r="622" spans="1:20" x14ac:dyDescent="0.15">
      <c r="A622">
        <v>618</v>
      </c>
      <c r="B622">
        <v>1</v>
      </c>
      <c r="C622">
        <v>-11920.8</v>
      </c>
      <c r="D622">
        <v>1194.58</v>
      </c>
      <c r="E622">
        <v>-6063.62</v>
      </c>
      <c r="F622">
        <v>12382.9</v>
      </c>
      <c r="G622">
        <v>-11256.1</v>
      </c>
      <c r="H622">
        <v>-6940.88</v>
      </c>
      <c r="I622">
        <v>-11876.3</v>
      </c>
      <c r="J622">
        <v>587.60400000000004</v>
      </c>
      <c r="K622">
        <v>202.239</v>
      </c>
      <c r="L622">
        <v>-9994.75</v>
      </c>
      <c r="M622">
        <v>-4444.18</v>
      </c>
      <c r="N622">
        <v>-2493.7800000000002</v>
      </c>
      <c r="O622">
        <v>2198.13</v>
      </c>
      <c r="P622">
        <v>-1046.75</v>
      </c>
      <c r="Q622">
        <v>-15387.3</v>
      </c>
      <c r="R622">
        <v>-11101.1</v>
      </c>
      <c r="S622">
        <v>-997.56299999999999</v>
      </c>
      <c r="T622">
        <v>-6765.54</v>
      </c>
    </row>
    <row r="623" spans="1:20" x14ac:dyDescent="0.15">
      <c r="A623">
        <v>619</v>
      </c>
      <c r="B623">
        <v>0</v>
      </c>
      <c r="C623">
        <v>-11752.8</v>
      </c>
      <c r="D623">
        <v>1298.69</v>
      </c>
      <c r="E623">
        <v>-6295.94</v>
      </c>
      <c r="F623">
        <v>16721.599999999999</v>
      </c>
      <c r="G623">
        <v>5007.84</v>
      </c>
      <c r="H623">
        <v>-11620.2</v>
      </c>
      <c r="I623">
        <v>-12127.8</v>
      </c>
      <c r="J623">
        <v>488.971</v>
      </c>
      <c r="K623">
        <v>409.702</v>
      </c>
      <c r="L623">
        <v>-10996.2</v>
      </c>
      <c r="M623">
        <v>-4878.47</v>
      </c>
      <c r="N623">
        <v>-2108.9299999999998</v>
      </c>
      <c r="O623">
        <v>1195.8699999999999</v>
      </c>
      <c r="P623">
        <v>-928.495</v>
      </c>
      <c r="Q623">
        <v>-15332.9</v>
      </c>
      <c r="R623">
        <v>-10957.8</v>
      </c>
      <c r="S623">
        <v>-918.55399999999997</v>
      </c>
      <c r="T623">
        <v>-6370.49</v>
      </c>
    </row>
    <row r="624" spans="1:20" x14ac:dyDescent="0.15">
      <c r="A624">
        <v>620</v>
      </c>
      <c r="B624">
        <v>1</v>
      </c>
      <c r="C624">
        <v>-12043.8</v>
      </c>
      <c r="D624">
        <v>1510.87</v>
      </c>
      <c r="E624">
        <v>-6424.39</v>
      </c>
      <c r="F624">
        <v>19409.7</v>
      </c>
      <c r="G624">
        <v>16963.099999999999</v>
      </c>
      <c r="H624">
        <v>-8309.64</v>
      </c>
      <c r="I624">
        <v>-12651</v>
      </c>
      <c r="J624">
        <v>335.923</v>
      </c>
      <c r="K624">
        <v>434.55399999999997</v>
      </c>
      <c r="L624">
        <v>-12314.6</v>
      </c>
      <c r="M624">
        <v>-5421.59</v>
      </c>
      <c r="N624">
        <v>-1985.19</v>
      </c>
      <c r="O624">
        <v>548.62099999999998</v>
      </c>
      <c r="P624">
        <v>161.94399999999999</v>
      </c>
      <c r="Q624">
        <v>-15155.2</v>
      </c>
      <c r="R624">
        <v>-11391.8</v>
      </c>
      <c r="S624">
        <v>-943.14800000000002</v>
      </c>
      <c r="T624">
        <v>-6286.25</v>
      </c>
    </row>
    <row r="625" spans="1:20" x14ac:dyDescent="0.15">
      <c r="A625">
        <v>621</v>
      </c>
      <c r="B625">
        <v>0</v>
      </c>
      <c r="C625">
        <v>-12882.8</v>
      </c>
      <c r="D625">
        <v>1886.03</v>
      </c>
      <c r="E625">
        <v>-6646.51</v>
      </c>
      <c r="F625">
        <v>19989.2</v>
      </c>
      <c r="G625">
        <v>19647.5</v>
      </c>
      <c r="H625">
        <v>2997.05</v>
      </c>
      <c r="I625">
        <v>-13169.5</v>
      </c>
      <c r="J625">
        <v>39.768799999999999</v>
      </c>
      <c r="K625">
        <v>330.95299999999997</v>
      </c>
      <c r="L625">
        <v>-12587.2</v>
      </c>
      <c r="M625">
        <v>-5629.32</v>
      </c>
      <c r="N625">
        <v>-2078.85</v>
      </c>
      <c r="O625">
        <v>301.39</v>
      </c>
      <c r="P625">
        <v>1490.19</v>
      </c>
      <c r="Q625">
        <v>-15579.3</v>
      </c>
      <c r="R625">
        <v>-12147.1</v>
      </c>
      <c r="S625">
        <v>-1051.72</v>
      </c>
      <c r="T625">
        <v>-6971.96</v>
      </c>
    </row>
    <row r="626" spans="1:20" x14ac:dyDescent="0.15">
      <c r="A626">
        <v>622</v>
      </c>
      <c r="B626">
        <v>1</v>
      </c>
      <c r="C626">
        <v>-13653.3</v>
      </c>
      <c r="D626">
        <v>2488.2800000000002</v>
      </c>
      <c r="E626">
        <v>-6849</v>
      </c>
      <c r="F626">
        <v>16299.4</v>
      </c>
      <c r="G626">
        <v>7813.8</v>
      </c>
      <c r="H626">
        <v>4404.93</v>
      </c>
      <c r="I626">
        <v>-13303.2</v>
      </c>
      <c r="J626">
        <v>-241.73500000000001</v>
      </c>
      <c r="K626">
        <v>246.97200000000001</v>
      </c>
      <c r="L626">
        <v>-12118.6</v>
      </c>
      <c r="M626">
        <v>-5131.2</v>
      </c>
      <c r="N626">
        <v>-1644.83</v>
      </c>
      <c r="O626">
        <v>172.934</v>
      </c>
      <c r="P626">
        <v>2522.5500000000002</v>
      </c>
      <c r="Q626">
        <v>-16092.9</v>
      </c>
      <c r="R626">
        <v>-12695.5</v>
      </c>
      <c r="S626">
        <v>-1204.77</v>
      </c>
      <c r="T626">
        <v>-7692.99</v>
      </c>
    </row>
    <row r="627" spans="1:20" x14ac:dyDescent="0.15">
      <c r="A627">
        <v>623</v>
      </c>
      <c r="B627">
        <v>0</v>
      </c>
      <c r="C627">
        <v>-14645.6</v>
      </c>
      <c r="D627">
        <v>3085.82</v>
      </c>
      <c r="E627">
        <v>-7046.52</v>
      </c>
      <c r="F627">
        <v>13552.3</v>
      </c>
      <c r="G627">
        <v>-7384.21</v>
      </c>
      <c r="H627">
        <v>-3833.86</v>
      </c>
      <c r="I627">
        <v>-13416.8</v>
      </c>
      <c r="J627">
        <v>-656.4</v>
      </c>
      <c r="K627">
        <v>237.03</v>
      </c>
      <c r="L627">
        <v>-12912.3</v>
      </c>
      <c r="M627">
        <v>-4883.96</v>
      </c>
      <c r="N627">
        <v>-854.99900000000002</v>
      </c>
      <c r="O627">
        <v>227.08600000000001</v>
      </c>
      <c r="P627">
        <v>3717.36</v>
      </c>
      <c r="Q627">
        <v>-16779.099999999999</v>
      </c>
      <c r="R627">
        <v>-12552.9</v>
      </c>
      <c r="S627">
        <v>-1086.52</v>
      </c>
      <c r="T627">
        <v>-8058.74</v>
      </c>
    </row>
    <row r="628" spans="1:20" x14ac:dyDescent="0.15">
      <c r="A628">
        <v>624</v>
      </c>
      <c r="B628">
        <v>1</v>
      </c>
      <c r="C628">
        <v>-15569.1</v>
      </c>
      <c r="D628">
        <v>4265.45</v>
      </c>
      <c r="E628">
        <v>-7174.98</v>
      </c>
      <c r="F628">
        <v>17792.5</v>
      </c>
      <c r="G628">
        <v>-14503.1</v>
      </c>
      <c r="H628">
        <v>-9851.74</v>
      </c>
      <c r="I628">
        <v>-13638.9</v>
      </c>
      <c r="J628">
        <v>-1090.95</v>
      </c>
      <c r="K628">
        <v>167.964</v>
      </c>
      <c r="L628">
        <v>-15246.7</v>
      </c>
      <c r="M628">
        <v>-5100.84</v>
      </c>
      <c r="N628">
        <v>-716.06100000000004</v>
      </c>
      <c r="O628">
        <v>685.95799999999997</v>
      </c>
      <c r="P628">
        <v>5011.07</v>
      </c>
      <c r="Q628">
        <v>-17248.5</v>
      </c>
      <c r="R628">
        <v>-12143.2</v>
      </c>
      <c r="S628">
        <v>-721.30399999999997</v>
      </c>
      <c r="T628">
        <v>-7580.52</v>
      </c>
    </row>
    <row r="629" spans="1:20" x14ac:dyDescent="0.15">
      <c r="A629">
        <v>625</v>
      </c>
      <c r="B629">
        <v>0</v>
      </c>
      <c r="C629">
        <v>-16374.1</v>
      </c>
      <c r="D629">
        <v>5840.39</v>
      </c>
      <c r="E629">
        <v>-7604.29</v>
      </c>
      <c r="F629">
        <v>19692</v>
      </c>
      <c r="G629">
        <v>-10932.3</v>
      </c>
      <c r="H629">
        <v>-9822.6299999999992</v>
      </c>
      <c r="I629">
        <v>-13945</v>
      </c>
      <c r="J629">
        <v>-1560.03</v>
      </c>
      <c r="K629">
        <v>-290.90499999999997</v>
      </c>
      <c r="L629">
        <v>-15910.3</v>
      </c>
      <c r="M629">
        <v>-4790.3100000000004</v>
      </c>
      <c r="N629">
        <v>-987.35</v>
      </c>
      <c r="O629">
        <v>1924.7</v>
      </c>
      <c r="P629">
        <v>6314.72</v>
      </c>
      <c r="Q629">
        <v>-17544.900000000001</v>
      </c>
      <c r="R629">
        <v>-12192.1</v>
      </c>
      <c r="S629">
        <v>-326.25700000000001</v>
      </c>
      <c r="T629">
        <v>-7126.08</v>
      </c>
    </row>
    <row r="630" spans="1:20" x14ac:dyDescent="0.15">
      <c r="A630">
        <v>626</v>
      </c>
      <c r="B630">
        <v>1</v>
      </c>
      <c r="C630">
        <v>-17129.7</v>
      </c>
      <c r="D630">
        <v>7494.61</v>
      </c>
      <c r="E630">
        <v>-8181.94</v>
      </c>
      <c r="F630">
        <v>18489.7</v>
      </c>
      <c r="G630">
        <v>-8307.91</v>
      </c>
      <c r="H630">
        <v>-7335.48</v>
      </c>
      <c r="I630">
        <v>-14157.4</v>
      </c>
      <c r="J630">
        <v>-1895.96</v>
      </c>
      <c r="K630">
        <v>-769.93299999999999</v>
      </c>
      <c r="L630">
        <v>-14544.2</v>
      </c>
      <c r="M630">
        <v>-3946.35</v>
      </c>
      <c r="N630">
        <v>-750.86900000000003</v>
      </c>
      <c r="O630">
        <v>2404.5500000000002</v>
      </c>
      <c r="P630">
        <v>7031.33</v>
      </c>
      <c r="Q630">
        <v>-17856</v>
      </c>
      <c r="R630">
        <v>-12483.3</v>
      </c>
      <c r="S630">
        <v>-103.873</v>
      </c>
      <c r="T630">
        <v>-7658.43</v>
      </c>
    </row>
    <row r="631" spans="1:20" x14ac:dyDescent="0.15">
      <c r="A631">
        <v>627</v>
      </c>
      <c r="B631">
        <v>0</v>
      </c>
      <c r="C631">
        <v>-17983.900000000001</v>
      </c>
      <c r="D631">
        <v>8117.85</v>
      </c>
      <c r="E631">
        <v>-8532.7900000000009</v>
      </c>
      <c r="F631">
        <v>14768.5</v>
      </c>
      <c r="G631">
        <v>-10851.1</v>
      </c>
      <c r="H631">
        <v>-8580.85</v>
      </c>
      <c r="I631">
        <v>-13802.4</v>
      </c>
      <c r="J631">
        <v>-2177.4699999999998</v>
      </c>
      <c r="K631">
        <v>-1243.99</v>
      </c>
      <c r="L631">
        <v>-13511.5</v>
      </c>
      <c r="M631">
        <v>-3452.13</v>
      </c>
      <c r="N631">
        <v>-400.3</v>
      </c>
      <c r="O631">
        <v>1620.54</v>
      </c>
      <c r="P631">
        <v>6938.23</v>
      </c>
      <c r="Q631">
        <v>-17308.7</v>
      </c>
      <c r="R631">
        <v>-12315.9</v>
      </c>
      <c r="S631">
        <v>24.586400000000001</v>
      </c>
      <c r="T631">
        <v>-8433.61</v>
      </c>
    </row>
    <row r="632" spans="1:20" x14ac:dyDescent="0.15">
      <c r="A632">
        <v>628</v>
      </c>
      <c r="B632">
        <v>1</v>
      </c>
      <c r="C632">
        <v>-19163.7</v>
      </c>
      <c r="D632">
        <v>7935.8</v>
      </c>
      <c r="E632">
        <v>-8330.85</v>
      </c>
      <c r="F632">
        <v>12845.5</v>
      </c>
      <c r="G632">
        <v>-11397</v>
      </c>
      <c r="H632">
        <v>-8498.81</v>
      </c>
      <c r="I632">
        <v>-12953.5</v>
      </c>
      <c r="J632">
        <v>-2384.94</v>
      </c>
      <c r="K632">
        <v>-1683.51</v>
      </c>
      <c r="L632">
        <v>-13323.1</v>
      </c>
      <c r="M632">
        <v>-3224.77</v>
      </c>
      <c r="N632">
        <v>-562.73500000000001</v>
      </c>
      <c r="O632">
        <v>1224.93</v>
      </c>
      <c r="P632">
        <v>6291.79</v>
      </c>
      <c r="Q632">
        <v>-15981</v>
      </c>
      <c r="R632">
        <v>-11526.3</v>
      </c>
      <c r="S632">
        <v>384.82299999999998</v>
      </c>
      <c r="T632">
        <v>-8325.8700000000008</v>
      </c>
    </row>
    <row r="633" spans="1:20" x14ac:dyDescent="0.15">
      <c r="A633">
        <v>629</v>
      </c>
      <c r="B633">
        <v>0</v>
      </c>
      <c r="C633">
        <v>-19904.900000000001</v>
      </c>
      <c r="D633">
        <v>9523.9699999999993</v>
      </c>
      <c r="E633">
        <v>-8814.01</v>
      </c>
      <c r="F633">
        <v>12399.9</v>
      </c>
      <c r="G633">
        <v>-9414.1</v>
      </c>
      <c r="H633">
        <v>-11941.7</v>
      </c>
      <c r="I633">
        <v>-11837.7</v>
      </c>
      <c r="J633">
        <v>-2651.52</v>
      </c>
      <c r="K633">
        <v>-2290.7199999999998</v>
      </c>
      <c r="L633">
        <v>-12726.1</v>
      </c>
      <c r="M633">
        <v>-2647.4</v>
      </c>
      <c r="N633">
        <v>-523.51099999999997</v>
      </c>
      <c r="O633">
        <v>1081.55</v>
      </c>
      <c r="P633">
        <v>5546.18</v>
      </c>
      <c r="Q633">
        <v>-14075.4</v>
      </c>
      <c r="R633">
        <v>-10484.6</v>
      </c>
      <c r="S633">
        <v>917.995</v>
      </c>
      <c r="T633">
        <v>-7329.15</v>
      </c>
    </row>
    <row r="634" spans="1:20" x14ac:dyDescent="0.15">
      <c r="A634">
        <v>630</v>
      </c>
      <c r="B634">
        <v>1</v>
      </c>
      <c r="C634">
        <v>-20058.599999999999</v>
      </c>
      <c r="D634">
        <v>10482.9</v>
      </c>
      <c r="E634">
        <v>-10200.799999999999</v>
      </c>
      <c r="F634">
        <v>11191</v>
      </c>
      <c r="G634">
        <v>-10748.6</v>
      </c>
      <c r="H634">
        <v>-8265.7800000000007</v>
      </c>
      <c r="I634">
        <v>-10761.1</v>
      </c>
      <c r="J634">
        <v>-2824.46</v>
      </c>
      <c r="K634">
        <v>-2922.79</v>
      </c>
      <c r="L634">
        <v>-12123.6</v>
      </c>
      <c r="M634">
        <v>-2118.91</v>
      </c>
      <c r="N634">
        <v>211.59100000000001</v>
      </c>
      <c r="O634">
        <v>168.822</v>
      </c>
      <c r="P634">
        <v>3725.12</v>
      </c>
      <c r="Q634">
        <v>-12272.8</v>
      </c>
      <c r="R634">
        <v>-9383.42</v>
      </c>
      <c r="S634">
        <v>1402</v>
      </c>
      <c r="T634">
        <v>-6223.02</v>
      </c>
    </row>
    <row r="635" spans="1:20" x14ac:dyDescent="0.15">
      <c r="A635">
        <v>631</v>
      </c>
      <c r="B635">
        <v>0</v>
      </c>
      <c r="C635">
        <v>-20034</v>
      </c>
      <c r="D635">
        <v>8619.07</v>
      </c>
      <c r="E635">
        <v>-9699.18</v>
      </c>
      <c r="F635">
        <v>10262.200000000001</v>
      </c>
      <c r="G635">
        <v>-12398.1</v>
      </c>
      <c r="H635">
        <v>-2173.56</v>
      </c>
      <c r="I635">
        <v>-10039.799999999999</v>
      </c>
      <c r="J635">
        <v>-2913.42</v>
      </c>
      <c r="K635">
        <v>-3416.74</v>
      </c>
      <c r="L635">
        <v>-11910.9</v>
      </c>
      <c r="M635">
        <v>-1985.19</v>
      </c>
      <c r="N635">
        <v>1075.72</v>
      </c>
      <c r="O635">
        <v>-616.58000000000004</v>
      </c>
      <c r="P635">
        <v>1473.65</v>
      </c>
      <c r="Q635">
        <v>-11979.9</v>
      </c>
      <c r="R635">
        <v>-8449.9500000000007</v>
      </c>
      <c r="S635">
        <v>1841.52</v>
      </c>
      <c r="T635">
        <v>-5565.8</v>
      </c>
    </row>
    <row r="636" spans="1:20" x14ac:dyDescent="0.15">
      <c r="A636">
        <v>632</v>
      </c>
      <c r="B636">
        <v>1</v>
      </c>
      <c r="C636">
        <v>-19580.099999999999</v>
      </c>
      <c r="D636">
        <v>5607.63</v>
      </c>
      <c r="E636">
        <v>-9806.8799999999992</v>
      </c>
      <c r="F636">
        <v>9151.3799999999992</v>
      </c>
      <c r="G636">
        <v>-13430.8</v>
      </c>
      <c r="H636">
        <v>-2936.54</v>
      </c>
      <c r="I636">
        <v>-9851.65</v>
      </c>
      <c r="J636">
        <v>-3061.49</v>
      </c>
      <c r="K636">
        <v>-3787.21</v>
      </c>
      <c r="L636">
        <v>-12132.7</v>
      </c>
      <c r="M636">
        <v>-2286.02</v>
      </c>
      <c r="N636">
        <v>1392.33</v>
      </c>
      <c r="O636">
        <v>-365.78399999999999</v>
      </c>
      <c r="P636">
        <v>218.29400000000001</v>
      </c>
      <c r="Q636">
        <v>-12833.3</v>
      </c>
      <c r="R636">
        <v>-8093.83</v>
      </c>
      <c r="S636">
        <v>2103.42</v>
      </c>
      <c r="T636">
        <v>-5456.65</v>
      </c>
    </row>
    <row r="637" spans="1:20" x14ac:dyDescent="0.15">
      <c r="A637">
        <v>633</v>
      </c>
      <c r="B637">
        <v>0</v>
      </c>
      <c r="C637">
        <v>-18652.2</v>
      </c>
      <c r="D637">
        <v>4109.68</v>
      </c>
      <c r="E637">
        <v>-9940.32</v>
      </c>
      <c r="F637">
        <v>8696.35</v>
      </c>
      <c r="G637">
        <v>-12410.7</v>
      </c>
      <c r="H637">
        <v>-6855.13</v>
      </c>
      <c r="I637">
        <v>-9836.73</v>
      </c>
      <c r="J637">
        <v>-3184.98</v>
      </c>
      <c r="K637">
        <v>-4108.22</v>
      </c>
      <c r="L637">
        <v>-11856.7</v>
      </c>
      <c r="M637">
        <v>-2745.15</v>
      </c>
      <c r="N637">
        <v>1145.94</v>
      </c>
      <c r="O637">
        <v>-5.2677100000000001</v>
      </c>
      <c r="P637">
        <v>562.43299999999999</v>
      </c>
      <c r="Q637">
        <v>-13544.6</v>
      </c>
      <c r="R637">
        <v>-8680.5499999999993</v>
      </c>
      <c r="S637">
        <v>2202.33</v>
      </c>
      <c r="T637">
        <v>-5727.92</v>
      </c>
    </row>
    <row r="638" spans="1:20" x14ac:dyDescent="0.15">
      <c r="A638">
        <v>634</v>
      </c>
      <c r="B638">
        <v>1</v>
      </c>
      <c r="C638">
        <v>-17422.900000000001</v>
      </c>
      <c r="D638">
        <v>4295.79</v>
      </c>
      <c r="E638">
        <v>-9540.8799999999992</v>
      </c>
      <c r="F638">
        <v>8409.8700000000008</v>
      </c>
      <c r="G638">
        <v>-9725.84</v>
      </c>
      <c r="H638">
        <v>-7560.07</v>
      </c>
      <c r="I638">
        <v>-9836.73</v>
      </c>
      <c r="J638">
        <v>-3268.96</v>
      </c>
      <c r="K638">
        <v>-4148.0200000000004</v>
      </c>
      <c r="L638">
        <v>-10948.7</v>
      </c>
      <c r="M638">
        <v>-3012.03</v>
      </c>
      <c r="N638">
        <v>1244.26</v>
      </c>
      <c r="O638">
        <v>212.154</v>
      </c>
      <c r="P638">
        <v>1633.45</v>
      </c>
      <c r="Q638">
        <v>-14181.7</v>
      </c>
      <c r="R638">
        <v>-9702.4</v>
      </c>
      <c r="S638">
        <v>2108.69</v>
      </c>
      <c r="T638">
        <v>-6423.79</v>
      </c>
    </row>
    <row r="639" spans="1:20" x14ac:dyDescent="0.15">
      <c r="A639">
        <v>635</v>
      </c>
      <c r="B639">
        <v>0</v>
      </c>
      <c r="C639">
        <v>-15330</v>
      </c>
      <c r="D639">
        <v>4000.25</v>
      </c>
      <c r="E639">
        <v>-10240.799999999999</v>
      </c>
      <c r="F639">
        <v>5785.32</v>
      </c>
      <c r="G639">
        <v>-8775.66</v>
      </c>
      <c r="H639">
        <v>-7515.89</v>
      </c>
      <c r="I639">
        <v>-9940.32</v>
      </c>
      <c r="J639">
        <v>-3313.44</v>
      </c>
      <c r="K639">
        <v>-3871.78</v>
      </c>
      <c r="L639">
        <v>-10444.5</v>
      </c>
      <c r="M639">
        <v>-3490.76</v>
      </c>
      <c r="N639">
        <v>1367.75</v>
      </c>
      <c r="O639">
        <v>133.441</v>
      </c>
      <c r="P639">
        <v>2675.49</v>
      </c>
      <c r="Q639">
        <v>-14503</v>
      </c>
      <c r="R639">
        <v>-10389.200000000001</v>
      </c>
      <c r="S639">
        <v>2024.7</v>
      </c>
      <c r="T639">
        <v>-7105.32</v>
      </c>
    </row>
    <row r="640" spans="1:20" x14ac:dyDescent="0.15">
      <c r="A640">
        <v>636</v>
      </c>
      <c r="B640">
        <v>1</v>
      </c>
      <c r="C640">
        <v>-13394</v>
      </c>
      <c r="D640">
        <v>3018.2</v>
      </c>
      <c r="E640">
        <v>-10937.3</v>
      </c>
      <c r="F640">
        <v>4825.18</v>
      </c>
      <c r="G640">
        <v>-8794.67</v>
      </c>
      <c r="H640">
        <v>-6193.82</v>
      </c>
      <c r="I640">
        <v>-10231.5</v>
      </c>
      <c r="J640">
        <v>-3318.41</v>
      </c>
      <c r="K640">
        <v>-3590.27</v>
      </c>
      <c r="L640">
        <v>-10562.4</v>
      </c>
      <c r="M640">
        <v>-3866.21</v>
      </c>
      <c r="N640">
        <v>1382.67</v>
      </c>
      <c r="O640">
        <v>118.515</v>
      </c>
      <c r="P640">
        <v>3495.44</v>
      </c>
      <c r="Q640">
        <v>-15159.3</v>
      </c>
      <c r="R640">
        <v>-10572.4</v>
      </c>
      <c r="S640">
        <v>1980.22</v>
      </c>
      <c r="T640">
        <v>-7086.31</v>
      </c>
    </row>
    <row r="641" spans="1:20" x14ac:dyDescent="0.15">
      <c r="A641">
        <v>637</v>
      </c>
      <c r="B641">
        <v>0</v>
      </c>
      <c r="C641">
        <v>-11463.2</v>
      </c>
      <c r="D641">
        <v>1053.82</v>
      </c>
      <c r="E641">
        <v>-10676.6</v>
      </c>
      <c r="F641">
        <v>7779.15</v>
      </c>
      <c r="G641">
        <v>-7014.09</v>
      </c>
      <c r="H641">
        <v>-3138.84</v>
      </c>
      <c r="I641">
        <v>-10547.5</v>
      </c>
      <c r="J641">
        <v>-3249.36</v>
      </c>
      <c r="K641">
        <v>-3313.74</v>
      </c>
      <c r="L641">
        <v>-10967.1</v>
      </c>
      <c r="M641">
        <v>-4014.57</v>
      </c>
      <c r="N641">
        <v>1106.44</v>
      </c>
      <c r="O641">
        <v>256.63099999999997</v>
      </c>
      <c r="P641">
        <v>3905.71</v>
      </c>
      <c r="Q641">
        <v>-15870.4</v>
      </c>
      <c r="R641">
        <v>-10725.4</v>
      </c>
      <c r="S641">
        <v>2009.78</v>
      </c>
      <c r="T641">
        <v>-6518.92</v>
      </c>
    </row>
    <row r="642" spans="1:20" x14ac:dyDescent="0.15">
      <c r="A642">
        <v>638</v>
      </c>
      <c r="B642">
        <v>1</v>
      </c>
      <c r="C642">
        <v>-9734.66</v>
      </c>
      <c r="D642">
        <v>-349.35</v>
      </c>
      <c r="E642">
        <v>-10281.5</v>
      </c>
      <c r="F642">
        <v>10875.7</v>
      </c>
      <c r="G642">
        <v>-5270.61</v>
      </c>
      <c r="H642">
        <v>-1689.98</v>
      </c>
      <c r="I642">
        <v>-10725.4</v>
      </c>
      <c r="J642">
        <v>-3032.23</v>
      </c>
      <c r="K642">
        <v>-3002.68</v>
      </c>
      <c r="L642">
        <v>-11090.9</v>
      </c>
      <c r="M642">
        <v>-3753.27</v>
      </c>
      <c r="N642">
        <v>755.875</v>
      </c>
      <c r="O642">
        <v>587.29300000000001</v>
      </c>
      <c r="P642">
        <v>4261.25</v>
      </c>
      <c r="Q642">
        <v>-16477.900000000001</v>
      </c>
      <c r="R642">
        <v>-11263.3</v>
      </c>
      <c r="S642">
        <v>1773.05</v>
      </c>
      <c r="T642">
        <v>-6232.13</v>
      </c>
    </row>
    <row r="643" spans="1:20" x14ac:dyDescent="0.15">
      <c r="A643">
        <v>639</v>
      </c>
      <c r="B643">
        <v>0</v>
      </c>
      <c r="C643">
        <v>-9382.57</v>
      </c>
      <c r="D643">
        <v>280.58999999999997</v>
      </c>
      <c r="E643">
        <v>-10162.700000000001</v>
      </c>
      <c r="F643">
        <v>12674.6</v>
      </c>
      <c r="G643">
        <v>-3192.1</v>
      </c>
      <c r="H643">
        <v>-4579.1899999999996</v>
      </c>
      <c r="I643">
        <v>-10883.5</v>
      </c>
      <c r="J643">
        <v>-2795.2</v>
      </c>
      <c r="K643">
        <v>-2721.17</v>
      </c>
      <c r="L643">
        <v>-10824.7</v>
      </c>
      <c r="M643">
        <v>-3299.12</v>
      </c>
      <c r="N643">
        <v>607.50300000000004</v>
      </c>
      <c r="O643">
        <v>286.79500000000002</v>
      </c>
      <c r="P643">
        <v>4582.2700000000004</v>
      </c>
      <c r="Q643">
        <v>-15862</v>
      </c>
      <c r="R643">
        <v>-11821.3</v>
      </c>
      <c r="S643">
        <v>1461.99</v>
      </c>
      <c r="T643">
        <v>-6616.61</v>
      </c>
    </row>
    <row r="644" spans="1:20" x14ac:dyDescent="0.15">
      <c r="A644">
        <v>640</v>
      </c>
      <c r="B644">
        <v>1</v>
      </c>
      <c r="C644">
        <v>-10605.7</v>
      </c>
      <c r="D644">
        <v>2086.9299999999998</v>
      </c>
      <c r="E644">
        <v>-8668.06</v>
      </c>
      <c r="F644">
        <v>12775</v>
      </c>
      <c r="G644">
        <v>-1956.58</v>
      </c>
      <c r="H644">
        <v>-6536.36</v>
      </c>
      <c r="I644">
        <v>-10834.3</v>
      </c>
      <c r="J644">
        <v>-2523.65</v>
      </c>
      <c r="K644">
        <v>-2444.64</v>
      </c>
      <c r="L644">
        <v>-10508.6</v>
      </c>
      <c r="M644">
        <v>-2825.07</v>
      </c>
      <c r="N644">
        <v>523.51800000000003</v>
      </c>
      <c r="O644">
        <v>-142.78</v>
      </c>
      <c r="P644">
        <v>4414.91</v>
      </c>
      <c r="Q644">
        <v>-15417.2</v>
      </c>
      <c r="R644">
        <v>-11960</v>
      </c>
      <c r="S644">
        <v>1111.42</v>
      </c>
      <c r="T644">
        <v>-6987.09</v>
      </c>
    </row>
    <row r="645" spans="1:20" x14ac:dyDescent="0.15">
      <c r="A645">
        <v>641</v>
      </c>
      <c r="B645">
        <v>0</v>
      </c>
      <c r="C645">
        <v>-9714.48</v>
      </c>
      <c r="D645">
        <v>1536.65</v>
      </c>
      <c r="E645">
        <v>-7832.55</v>
      </c>
      <c r="F645">
        <v>11033.7</v>
      </c>
      <c r="G645">
        <v>-2714.95</v>
      </c>
      <c r="H645">
        <v>-6271.95</v>
      </c>
      <c r="I645">
        <v>-10755.3</v>
      </c>
      <c r="J645">
        <v>-2454.2800000000002</v>
      </c>
      <c r="K645">
        <v>-2133.58</v>
      </c>
      <c r="L645">
        <v>-10330.700000000001</v>
      </c>
      <c r="M645">
        <v>-2385.54</v>
      </c>
      <c r="N645">
        <v>375.45299999999997</v>
      </c>
      <c r="O645">
        <v>-370.16399999999999</v>
      </c>
      <c r="P645">
        <v>4005.24</v>
      </c>
      <c r="Q645">
        <v>-14780.4</v>
      </c>
      <c r="R645">
        <v>-11521.1</v>
      </c>
      <c r="S645">
        <v>963.05</v>
      </c>
      <c r="T645">
        <v>-6790.18</v>
      </c>
    </row>
    <row r="646" spans="1:20" x14ac:dyDescent="0.15">
      <c r="A646">
        <v>642</v>
      </c>
      <c r="B646">
        <v>1</v>
      </c>
      <c r="C646">
        <v>-4864.4399999999996</v>
      </c>
      <c r="D646">
        <v>-822.11400000000003</v>
      </c>
      <c r="E646">
        <v>-7363.16</v>
      </c>
      <c r="F646">
        <v>9610.91</v>
      </c>
      <c r="G646">
        <v>-3707.54</v>
      </c>
      <c r="H646">
        <v>-7617.9</v>
      </c>
      <c r="I646">
        <v>-10572.7</v>
      </c>
      <c r="J646">
        <v>-2518.36</v>
      </c>
      <c r="K646">
        <v>-1990.18</v>
      </c>
      <c r="L646">
        <v>-10276.299999999999</v>
      </c>
      <c r="M646">
        <v>-2089.1</v>
      </c>
      <c r="N646">
        <v>79.323899999999995</v>
      </c>
      <c r="O646">
        <v>-464.10399999999998</v>
      </c>
      <c r="P646">
        <v>3708.8</v>
      </c>
      <c r="Q646">
        <v>-13970.8</v>
      </c>
      <c r="R646">
        <v>-10834.9</v>
      </c>
      <c r="S646">
        <v>1051.7</v>
      </c>
      <c r="T646">
        <v>-6030.26</v>
      </c>
    </row>
    <row r="647" spans="1:20" x14ac:dyDescent="0.15">
      <c r="A647">
        <v>643</v>
      </c>
      <c r="B647">
        <v>0</v>
      </c>
      <c r="C647">
        <v>-3531.5</v>
      </c>
      <c r="D647">
        <v>925.99199999999996</v>
      </c>
      <c r="E647">
        <v>-7135.78</v>
      </c>
      <c r="F647">
        <v>9648.84</v>
      </c>
      <c r="G647">
        <v>-4349.8900000000003</v>
      </c>
      <c r="H647">
        <v>-8581.58</v>
      </c>
      <c r="I647">
        <v>-10375.200000000001</v>
      </c>
      <c r="J647">
        <v>-2562.84</v>
      </c>
      <c r="K647">
        <v>-1975.25</v>
      </c>
      <c r="L647">
        <v>-10133.200000000001</v>
      </c>
      <c r="M647">
        <v>-1916.15</v>
      </c>
      <c r="N647">
        <v>-98.604100000000003</v>
      </c>
      <c r="O647">
        <v>-508.58600000000001</v>
      </c>
      <c r="P647">
        <v>3466.79</v>
      </c>
      <c r="Q647">
        <v>-13175.7</v>
      </c>
      <c r="R647">
        <v>-10262</v>
      </c>
      <c r="S647">
        <v>1273.8</v>
      </c>
      <c r="T647">
        <v>-5442.36</v>
      </c>
    </row>
    <row r="648" spans="1:20" x14ac:dyDescent="0.15">
      <c r="A648">
        <v>644</v>
      </c>
      <c r="B648">
        <v>1</v>
      </c>
      <c r="C648">
        <v>-3609.56</v>
      </c>
      <c r="D648">
        <v>5298.83</v>
      </c>
      <c r="E648">
        <v>-5798.86</v>
      </c>
      <c r="F648">
        <v>11025.3</v>
      </c>
      <c r="G648">
        <v>-3975.7</v>
      </c>
      <c r="H648">
        <v>-7344.53</v>
      </c>
      <c r="I648">
        <v>-10108.6</v>
      </c>
      <c r="J648">
        <v>-2464.2399999999998</v>
      </c>
      <c r="K648">
        <v>-1940.72</v>
      </c>
      <c r="L648">
        <v>-9733.4699999999993</v>
      </c>
      <c r="M648">
        <v>-1654.55</v>
      </c>
      <c r="N648">
        <v>-187.56899999999999</v>
      </c>
      <c r="O648">
        <v>-306.40199999999999</v>
      </c>
      <c r="P648">
        <v>3195.24</v>
      </c>
      <c r="Q648">
        <v>-13041.6</v>
      </c>
      <c r="R648">
        <v>-9847</v>
      </c>
      <c r="S648">
        <v>1338.19</v>
      </c>
      <c r="T648">
        <v>-5407.2</v>
      </c>
    </row>
    <row r="649" spans="1:20" x14ac:dyDescent="0.15">
      <c r="A649">
        <v>645</v>
      </c>
      <c r="B649">
        <v>0</v>
      </c>
      <c r="C649">
        <v>-2322.44</v>
      </c>
      <c r="D649">
        <v>7094.67</v>
      </c>
      <c r="E649">
        <v>-3986.95</v>
      </c>
      <c r="F649">
        <v>11426.6</v>
      </c>
      <c r="G649">
        <v>-3738.35</v>
      </c>
      <c r="H649">
        <v>-6390.81</v>
      </c>
      <c r="I649">
        <v>-9797.5400000000009</v>
      </c>
      <c r="J649">
        <v>-2242.15</v>
      </c>
      <c r="K649">
        <v>-2108.37</v>
      </c>
      <c r="L649">
        <v>-9402.49</v>
      </c>
      <c r="M649">
        <v>-1585.18</v>
      </c>
      <c r="N649">
        <v>-404.685</v>
      </c>
      <c r="O649">
        <v>172.31200000000001</v>
      </c>
      <c r="P649">
        <v>2780.6</v>
      </c>
      <c r="Q649">
        <v>-12760.4</v>
      </c>
      <c r="R649">
        <v>-9521.01</v>
      </c>
      <c r="S649">
        <v>1377.69</v>
      </c>
      <c r="T649">
        <v>-5722.92</v>
      </c>
    </row>
    <row r="650" spans="1:20" x14ac:dyDescent="0.15">
      <c r="A650">
        <v>646</v>
      </c>
      <c r="B650">
        <v>1</v>
      </c>
      <c r="C650">
        <v>-303.36799999999999</v>
      </c>
      <c r="D650">
        <v>6405.75</v>
      </c>
      <c r="E650">
        <v>-3269.6</v>
      </c>
      <c r="F650">
        <v>10904</v>
      </c>
      <c r="G650">
        <v>-3851.57</v>
      </c>
      <c r="H650">
        <v>-6453.92</v>
      </c>
      <c r="I650">
        <v>-9377.93</v>
      </c>
      <c r="J650">
        <v>-1797.96</v>
      </c>
      <c r="K650">
        <v>-2064.21</v>
      </c>
      <c r="L650">
        <v>-9017.4</v>
      </c>
      <c r="M650">
        <v>-1649.25</v>
      </c>
      <c r="N650">
        <v>-572.66</v>
      </c>
      <c r="O650">
        <v>651.346</v>
      </c>
      <c r="P650">
        <v>2484.16</v>
      </c>
      <c r="Q650">
        <v>-12409.9</v>
      </c>
      <c r="R650">
        <v>-8997.81</v>
      </c>
      <c r="S650">
        <v>1451.73</v>
      </c>
      <c r="T650">
        <v>-5871.3</v>
      </c>
    </row>
    <row r="651" spans="1:20" x14ac:dyDescent="0.15">
      <c r="A651">
        <v>647</v>
      </c>
      <c r="B651">
        <v>0</v>
      </c>
      <c r="C651">
        <v>961.75099999999998</v>
      </c>
      <c r="D651">
        <v>5349.08</v>
      </c>
      <c r="E651">
        <v>-3959.47</v>
      </c>
      <c r="F651">
        <v>10513.6</v>
      </c>
      <c r="G651">
        <v>-4113.17</v>
      </c>
      <c r="H651">
        <v>-6444.28</v>
      </c>
      <c r="I651">
        <v>-8908.85</v>
      </c>
      <c r="J651">
        <v>-1392.96</v>
      </c>
      <c r="K651">
        <v>-1709</v>
      </c>
      <c r="L651">
        <v>-8449.73</v>
      </c>
      <c r="M651">
        <v>-1797.31</v>
      </c>
      <c r="N651">
        <v>-592.57399999999996</v>
      </c>
      <c r="O651">
        <v>1298.03</v>
      </c>
      <c r="P651">
        <v>2311.1999999999998</v>
      </c>
      <c r="Q651">
        <v>-11916.2</v>
      </c>
      <c r="R651">
        <v>-8272.1200000000008</v>
      </c>
      <c r="S651">
        <v>1599.79</v>
      </c>
      <c r="T651">
        <v>-5506.45</v>
      </c>
    </row>
    <row r="652" spans="1:20" x14ac:dyDescent="0.15">
      <c r="A652">
        <v>648</v>
      </c>
      <c r="B652">
        <v>1</v>
      </c>
      <c r="C652">
        <v>864.45799999999997</v>
      </c>
      <c r="D652">
        <v>4558.66</v>
      </c>
      <c r="E652">
        <v>-4690.47</v>
      </c>
      <c r="F652">
        <v>10123.5</v>
      </c>
      <c r="G652">
        <v>-4182.54</v>
      </c>
      <c r="H652">
        <v>-6646.46</v>
      </c>
      <c r="I652">
        <v>-8538.3700000000008</v>
      </c>
      <c r="J652">
        <v>-1136.01</v>
      </c>
      <c r="K652">
        <v>-1555.63</v>
      </c>
      <c r="L652">
        <v>-7822.63</v>
      </c>
      <c r="M652">
        <v>-2024.38</v>
      </c>
      <c r="N652">
        <v>-696.15099999999995</v>
      </c>
      <c r="O652">
        <v>1831.51</v>
      </c>
      <c r="P652">
        <v>2153.1799999999998</v>
      </c>
      <c r="Q652">
        <v>-11402.6</v>
      </c>
      <c r="R652">
        <v>-7452.48</v>
      </c>
      <c r="S652">
        <v>1585.18</v>
      </c>
      <c r="T652">
        <v>-5002.8500000000004</v>
      </c>
    </row>
    <row r="653" spans="1:20" x14ac:dyDescent="0.15">
      <c r="A653">
        <v>649</v>
      </c>
      <c r="B653">
        <v>0</v>
      </c>
      <c r="C653">
        <v>139.09399999999999</v>
      </c>
      <c r="D653">
        <v>3739.02</v>
      </c>
      <c r="E653">
        <v>-4987.25</v>
      </c>
      <c r="F653">
        <v>9832.08</v>
      </c>
      <c r="G653">
        <v>-4222.05</v>
      </c>
      <c r="H653">
        <v>-6883.49</v>
      </c>
      <c r="I653">
        <v>-8148.31</v>
      </c>
      <c r="J653">
        <v>-898.98500000000001</v>
      </c>
      <c r="K653">
        <v>-1540.69</v>
      </c>
      <c r="L653">
        <v>-7259.61</v>
      </c>
      <c r="M653">
        <v>-2226.88</v>
      </c>
      <c r="N653">
        <v>-814.66499999999996</v>
      </c>
      <c r="O653">
        <v>2310.54</v>
      </c>
      <c r="P653">
        <v>2029.69</v>
      </c>
      <c r="Q653">
        <v>-10751</v>
      </c>
      <c r="R653">
        <v>-6657.41</v>
      </c>
      <c r="S653">
        <v>1476.62</v>
      </c>
      <c r="T653">
        <v>-4627.3900000000003</v>
      </c>
    </row>
    <row r="654" spans="1:20" x14ac:dyDescent="0.15">
      <c r="A654">
        <v>650</v>
      </c>
      <c r="B654">
        <v>1</v>
      </c>
      <c r="C654">
        <v>453.80700000000002</v>
      </c>
      <c r="D654">
        <v>3599.93</v>
      </c>
      <c r="E654">
        <v>-4637.3500000000004</v>
      </c>
      <c r="F654">
        <v>9590.07</v>
      </c>
      <c r="G654">
        <v>-4537.75</v>
      </c>
      <c r="H654">
        <v>-7189.56</v>
      </c>
      <c r="I654">
        <v>-7580.63</v>
      </c>
      <c r="J654">
        <v>-558.38199999999995</v>
      </c>
      <c r="K654">
        <v>-1644.27</v>
      </c>
      <c r="L654">
        <v>-6672.02</v>
      </c>
      <c r="M654">
        <v>-2286.31</v>
      </c>
      <c r="N654">
        <v>-933.17899999999997</v>
      </c>
      <c r="O654">
        <v>2715.55</v>
      </c>
      <c r="P654">
        <v>2083.8000000000002</v>
      </c>
      <c r="Q654">
        <v>-10010.4</v>
      </c>
      <c r="R654">
        <v>-5936.36</v>
      </c>
      <c r="S654">
        <v>1185.48</v>
      </c>
      <c r="T654">
        <v>-4340.8999999999996</v>
      </c>
    </row>
    <row r="655" spans="1:20" x14ac:dyDescent="0.15">
      <c r="A655">
        <v>651</v>
      </c>
      <c r="B655">
        <v>0</v>
      </c>
      <c r="C655">
        <v>858.81200000000001</v>
      </c>
      <c r="D655">
        <v>3422.32</v>
      </c>
      <c r="E655">
        <v>-4720.67</v>
      </c>
      <c r="F655">
        <v>9491.14</v>
      </c>
      <c r="G655">
        <v>-4686.1499999999996</v>
      </c>
      <c r="H655">
        <v>-7505.6</v>
      </c>
      <c r="I655">
        <v>-7057.11</v>
      </c>
      <c r="J655">
        <v>-340.94</v>
      </c>
      <c r="K655">
        <v>-1797.31</v>
      </c>
      <c r="L655">
        <v>-6217.55</v>
      </c>
      <c r="M655">
        <v>-2325.81</v>
      </c>
      <c r="N655">
        <v>-1017.17</v>
      </c>
      <c r="O655">
        <v>3041.54</v>
      </c>
      <c r="P655">
        <v>1955.66</v>
      </c>
      <c r="Q655">
        <v>-9605.01</v>
      </c>
      <c r="R655">
        <v>-5363.38</v>
      </c>
      <c r="S655">
        <v>938.49400000000003</v>
      </c>
      <c r="T655">
        <v>-4133.41</v>
      </c>
    </row>
    <row r="656" spans="1:20" x14ac:dyDescent="0.15">
      <c r="A656">
        <v>652</v>
      </c>
      <c r="B656">
        <v>1</v>
      </c>
      <c r="C656">
        <v>874.08900000000006</v>
      </c>
      <c r="D656">
        <v>3121.23</v>
      </c>
      <c r="E656">
        <v>-4671.54</v>
      </c>
      <c r="F656">
        <v>9515.7099999999991</v>
      </c>
      <c r="G656">
        <v>-4390.37</v>
      </c>
      <c r="H656">
        <v>-7338.29</v>
      </c>
      <c r="I656">
        <v>-6543.55</v>
      </c>
      <c r="J656">
        <v>-143.417</v>
      </c>
      <c r="K656">
        <v>-1817.23</v>
      </c>
      <c r="L656">
        <v>-5817.52</v>
      </c>
      <c r="M656">
        <v>-2192.69</v>
      </c>
      <c r="N656">
        <v>-1027.1300000000001</v>
      </c>
      <c r="O656">
        <v>3081.38</v>
      </c>
      <c r="P656">
        <v>1728.59</v>
      </c>
      <c r="Q656">
        <v>-9111.3799999999992</v>
      </c>
      <c r="R656">
        <v>-4948.42</v>
      </c>
      <c r="S656">
        <v>701.46699999999998</v>
      </c>
      <c r="T656">
        <v>-3935.89</v>
      </c>
    </row>
    <row r="657" spans="1:20" x14ac:dyDescent="0.15">
      <c r="A657">
        <v>653</v>
      </c>
      <c r="B657">
        <v>0</v>
      </c>
      <c r="C657">
        <v>523.86800000000005</v>
      </c>
      <c r="D657">
        <v>2736.14</v>
      </c>
      <c r="E657">
        <v>-4419.91</v>
      </c>
      <c r="F657">
        <v>9624.26</v>
      </c>
      <c r="G657">
        <v>-3689.59</v>
      </c>
      <c r="H657">
        <v>-6928.65</v>
      </c>
      <c r="I657">
        <v>-6064.52</v>
      </c>
      <c r="J657">
        <v>19.581299999999999</v>
      </c>
      <c r="K657">
        <v>-1782.7</v>
      </c>
      <c r="L657">
        <v>-5457</v>
      </c>
      <c r="M657">
        <v>-1896.58</v>
      </c>
      <c r="N657">
        <v>-1130.7</v>
      </c>
      <c r="O657">
        <v>3115.91</v>
      </c>
      <c r="P657">
        <v>1422.52</v>
      </c>
      <c r="Q657">
        <v>-8494.24</v>
      </c>
      <c r="R657">
        <v>-4484.32</v>
      </c>
      <c r="S657">
        <v>498.964</v>
      </c>
      <c r="T657">
        <v>-3772.89</v>
      </c>
    </row>
    <row r="658" spans="1:20" x14ac:dyDescent="0.15">
      <c r="A658">
        <v>654</v>
      </c>
      <c r="B658">
        <v>1</v>
      </c>
      <c r="C658">
        <v>-78.3202</v>
      </c>
      <c r="D658">
        <v>2306.5700000000002</v>
      </c>
      <c r="E658">
        <v>-3729.1</v>
      </c>
      <c r="F658">
        <v>9742.77</v>
      </c>
      <c r="G658">
        <v>-2904.47</v>
      </c>
      <c r="H658">
        <v>-6839.33</v>
      </c>
      <c r="I658">
        <v>-5555.94</v>
      </c>
      <c r="J658">
        <v>74.028599999999997</v>
      </c>
      <c r="K658">
        <v>-1743.2</v>
      </c>
      <c r="L658">
        <v>-5135.99</v>
      </c>
      <c r="M658">
        <v>-1718.64</v>
      </c>
      <c r="N658">
        <v>-1249.21</v>
      </c>
      <c r="O658">
        <v>3051.84</v>
      </c>
      <c r="P658">
        <v>1210.05</v>
      </c>
      <c r="Q658">
        <v>-7862.17</v>
      </c>
      <c r="R658">
        <v>-4113.84</v>
      </c>
      <c r="S658">
        <v>335.964</v>
      </c>
      <c r="T658">
        <v>-3649.4</v>
      </c>
    </row>
    <row r="659" spans="1:20" x14ac:dyDescent="0.15">
      <c r="A659">
        <v>655</v>
      </c>
      <c r="B659">
        <v>0</v>
      </c>
      <c r="C659">
        <v>-952.05600000000004</v>
      </c>
      <c r="D659">
        <v>1975.59</v>
      </c>
      <c r="E659">
        <v>-4186.83</v>
      </c>
      <c r="F659">
        <v>9930.33</v>
      </c>
      <c r="G659">
        <v>-2217.9499999999998</v>
      </c>
      <c r="H659">
        <v>-6661.74</v>
      </c>
      <c r="I659">
        <v>-5042.38</v>
      </c>
      <c r="J659">
        <v>148.05699999999999</v>
      </c>
      <c r="K659">
        <v>-1703.69</v>
      </c>
      <c r="L659">
        <v>-5027.09</v>
      </c>
      <c r="M659">
        <v>-1560.62</v>
      </c>
      <c r="N659">
        <v>-1333.2</v>
      </c>
      <c r="O659">
        <v>3110.93</v>
      </c>
      <c r="P659">
        <v>1047.05</v>
      </c>
      <c r="Q659">
        <v>-7506.28</v>
      </c>
      <c r="R659">
        <v>-3758.3</v>
      </c>
      <c r="S659">
        <v>246.99299999999999</v>
      </c>
      <c r="T659">
        <v>-3565.41</v>
      </c>
    </row>
    <row r="660" spans="1:20" x14ac:dyDescent="0.15">
      <c r="A660">
        <v>656</v>
      </c>
      <c r="B660">
        <v>1</v>
      </c>
      <c r="C660">
        <v>-1377.34</v>
      </c>
      <c r="D660">
        <v>1763.13</v>
      </c>
      <c r="E660">
        <v>-4887.95</v>
      </c>
      <c r="F660">
        <v>10265.9</v>
      </c>
      <c r="G660">
        <v>-1649.94</v>
      </c>
      <c r="H660">
        <v>-5911.84</v>
      </c>
      <c r="I660">
        <v>-4528.82</v>
      </c>
      <c r="J660">
        <v>123.497</v>
      </c>
      <c r="K660">
        <v>-1767.76</v>
      </c>
      <c r="L660">
        <v>-4844.51</v>
      </c>
      <c r="M660">
        <v>-1368.08</v>
      </c>
      <c r="N660">
        <v>-1377.69</v>
      </c>
      <c r="O660">
        <v>3155.41</v>
      </c>
      <c r="P660">
        <v>1199.74</v>
      </c>
      <c r="Q660">
        <v>-7535.48</v>
      </c>
      <c r="R660">
        <v>-3540.85</v>
      </c>
      <c r="S660">
        <v>202.50700000000001</v>
      </c>
      <c r="T660">
        <v>-3486.4</v>
      </c>
    </row>
    <row r="661" spans="1:20" x14ac:dyDescent="0.15">
      <c r="A661">
        <v>657</v>
      </c>
      <c r="B661">
        <v>0</v>
      </c>
      <c r="C661">
        <v>-1940.02</v>
      </c>
      <c r="D661">
        <v>944.19500000000005</v>
      </c>
      <c r="E661">
        <v>-5046.67</v>
      </c>
      <c r="F661">
        <v>10587</v>
      </c>
      <c r="G661">
        <v>-1407.58</v>
      </c>
      <c r="H661">
        <v>-5254.86</v>
      </c>
      <c r="I661">
        <v>-4084.31</v>
      </c>
      <c r="J661">
        <v>118.515</v>
      </c>
      <c r="K661">
        <v>-1708.68</v>
      </c>
      <c r="L661">
        <v>-4785.08</v>
      </c>
      <c r="M661">
        <v>-1308.6400000000001</v>
      </c>
      <c r="N661">
        <v>-1451.72</v>
      </c>
      <c r="O661">
        <v>3022.3</v>
      </c>
      <c r="P661">
        <v>1259.18</v>
      </c>
      <c r="Q661">
        <v>-7510.92</v>
      </c>
      <c r="R661">
        <v>-3412.37</v>
      </c>
      <c r="S661">
        <v>93.956599999999995</v>
      </c>
      <c r="T661">
        <v>-3441.91</v>
      </c>
    </row>
    <row r="662" spans="1:20" x14ac:dyDescent="0.15">
      <c r="A662">
        <v>658</v>
      </c>
      <c r="B662">
        <v>1</v>
      </c>
      <c r="C662">
        <v>-2843.29</v>
      </c>
      <c r="D662">
        <v>346.29</v>
      </c>
      <c r="E662">
        <v>-5056.63</v>
      </c>
      <c r="F662">
        <v>10695.9</v>
      </c>
      <c r="G662">
        <v>-1520.76</v>
      </c>
      <c r="H662">
        <v>-5140.62</v>
      </c>
      <c r="I662">
        <v>-3615.23</v>
      </c>
      <c r="J662">
        <v>118.515</v>
      </c>
      <c r="K662">
        <v>-1733.23</v>
      </c>
      <c r="L662">
        <v>-4711.05</v>
      </c>
      <c r="M662">
        <v>-1165.57</v>
      </c>
      <c r="N662">
        <v>-1565.25</v>
      </c>
      <c r="O662">
        <v>2726.2</v>
      </c>
      <c r="P662">
        <v>1402.25</v>
      </c>
      <c r="Q662">
        <v>-7782.12</v>
      </c>
      <c r="R662">
        <v>-3397.42</v>
      </c>
      <c r="S662">
        <v>-24.557300000000001</v>
      </c>
      <c r="T662">
        <v>-3471.45</v>
      </c>
    </row>
    <row r="663" spans="1:20" x14ac:dyDescent="0.15">
      <c r="A663">
        <v>659</v>
      </c>
      <c r="B663">
        <v>0</v>
      </c>
      <c r="C663">
        <v>-3446.18</v>
      </c>
      <c r="D663">
        <v>-34.164299999999997</v>
      </c>
      <c r="E663">
        <v>-5194.72</v>
      </c>
      <c r="F663">
        <v>10498.7</v>
      </c>
      <c r="G663">
        <v>-1368.08</v>
      </c>
      <c r="H663">
        <v>-5549.91</v>
      </c>
      <c r="I663">
        <v>-3279.27</v>
      </c>
      <c r="J663">
        <v>118.515</v>
      </c>
      <c r="K663">
        <v>-1669.17</v>
      </c>
      <c r="L663">
        <v>-4666.5600000000004</v>
      </c>
      <c r="M663">
        <v>-1111.1199999999999</v>
      </c>
      <c r="N663">
        <v>-1614.72</v>
      </c>
      <c r="O663">
        <v>1995.89</v>
      </c>
      <c r="P663">
        <v>1007.91</v>
      </c>
      <c r="Q663">
        <v>-7821.98</v>
      </c>
      <c r="R663">
        <v>-3397.42</v>
      </c>
      <c r="S663">
        <v>-108.54900000000001</v>
      </c>
      <c r="T663">
        <v>-3649.04</v>
      </c>
    </row>
    <row r="664" spans="1:20" x14ac:dyDescent="0.15">
      <c r="A664">
        <v>660</v>
      </c>
      <c r="B664">
        <v>1</v>
      </c>
      <c r="C664">
        <v>-3895.68</v>
      </c>
      <c r="D664">
        <v>-389.70600000000002</v>
      </c>
      <c r="E664">
        <v>-5214.6499999999996</v>
      </c>
      <c r="F664">
        <v>10399.799999999999</v>
      </c>
      <c r="G664">
        <v>-1239.5999999999999</v>
      </c>
      <c r="H664">
        <v>-5920.4</v>
      </c>
      <c r="I664">
        <v>-2963.23</v>
      </c>
      <c r="J664">
        <v>118.515</v>
      </c>
      <c r="K664">
        <v>-1762.77</v>
      </c>
      <c r="L664">
        <v>-4730.63</v>
      </c>
      <c r="M664">
        <v>-1037.0899999999999</v>
      </c>
      <c r="N664">
        <v>-1688.75</v>
      </c>
      <c r="O664">
        <v>1689.11</v>
      </c>
      <c r="P664">
        <v>1362.38</v>
      </c>
      <c r="Q664">
        <v>-7821.98</v>
      </c>
      <c r="R664">
        <v>-3500.99</v>
      </c>
      <c r="S664">
        <v>-118.515</v>
      </c>
      <c r="T664">
        <v>-3812.05</v>
      </c>
    </row>
    <row r="665" spans="1:20" x14ac:dyDescent="0.15">
      <c r="A665">
        <v>661</v>
      </c>
      <c r="B665">
        <v>0</v>
      </c>
      <c r="C665">
        <v>-4399.2700000000004</v>
      </c>
      <c r="D665">
        <v>-503.59699999999998</v>
      </c>
      <c r="E665">
        <v>-5559.87</v>
      </c>
      <c r="F665">
        <v>10251.700000000001</v>
      </c>
      <c r="G665">
        <v>-1362.74</v>
      </c>
      <c r="H665">
        <v>-6241.42</v>
      </c>
      <c r="I665">
        <v>-2854.32</v>
      </c>
      <c r="J665">
        <v>14.9503</v>
      </c>
      <c r="K665">
        <v>-1777.72</v>
      </c>
      <c r="L665">
        <v>-4878.68</v>
      </c>
      <c r="M665">
        <v>-992.60699999999997</v>
      </c>
      <c r="N665">
        <v>-1629.67</v>
      </c>
      <c r="O665">
        <v>1452.08</v>
      </c>
      <c r="P665">
        <v>1560.26</v>
      </c>
      <c r="Q665">
        <v>-7925.54</v>
      </c>
      <c r="R665">
        <v>-3550.46</v>
      </c>
      <c r="S665">
        <v>-49.471800000000002</v>
      </c>
      <c r="T665">
        <v>-3935.54</v>
      </c>
    </row>
    <row r="666" spans="1:20" x14ac:dyDescent="0.15">
      <c r="A666">
        <v>662</v>
      </c>
      <c r="B666">
        <v>1</v>
      </c>
      <c r="C666">
        <v>-4981.88</v>
      </c>
      <c r="D666">
        <v>-444.52199999999999</v>
      </c>
      <c r="E666">
        <v>-5782.31</v>
      </c>
      <c r="F666">
        <v>9990.1299999999992</v>
      </c>
      <c r="G666">
        <v>-1796.93</v>
      </c>
      <c r="H666">
        <v>-6488.41</v>
      </c>
      <c r="I666">
        <v>-2878.88</v>
      </c>
      <c r="J666">
        <v>-138.08500000000001</v>
      </c>
      <c r="K666">
        <v>-1777.72</v>
      </c>
      <c r="L666">
        <v>-5140.26</v>
      </c>
      <c r="M666">
        <v>-953.10199999999998</v>
      </c>
      <c r="N666">
        <v>-1585.18</v>
      </c>
      <c r="O666">
        <v>1180.53</v>
      </c>
      <c r="P666">
        <v>1511.15</v>
      </c>
      <c r="Q666">
        <v>-7975.01</v>
      </c>
      <c r="R666">
        <v>-3624.49</v>
      </c>
      <c r="S666">
        <v>64.058800000000005</v>
      </c>
      <c r="T666">
        <v>-4054.06</v>
      </c>
    </row>
    <row r="667" spans="1:20" x14ac:dyDescent="0.15">
      <c r="A667">
        <v>663</v>
      </c>
      <c r="B667">
        <v>0</v>
      </c>
      <c r="C667">
        <v>-5747.05</v>
      </c>
      <c r="D667">
        <v>-779.76400000000001</v>
      </c>
      <c r="E667">
        <v>-5945.31</v>
      </c>
      <c r="F667">
        <v>9713.6</v>
      </c>
      <c r="G667">
        <v>-2063.86</v>
      </c>
      <c r="H667">
        <v>-6794.48</v>
      </c>
      <c r="I667">
        <v>-2952.9</v>
      </c>
      <c r="J667">
        <v>-330.62400000000002</v>
      </c>
      <c r="K667">
        <v>-1743.2</v>
      </c>
      <c r="L667">
        <v>-5313.23</v>
      </c>
      <c r="M667">
        <v>-1017.16</v>
      </c>
      <c r="N667">
        <v>-1511.16</v>
      </c>
      <c r="O667">
        <v>1007.56</v>
      </c>
      <c r="P667">
        <v>1501.19</v>
      </c>
      <c r="Q667">
        <v>-7980</v>
      </c>
      <c r="R667">
        <v>-3738.02</v>
      </c>
      <c r="S667">
        <v>217.09399999999999</v>
      </c>
      <c r="T667">
        <v>-4172.57</v>
      </c>
    </row>
    <row r="668" spans="1:20" x14ac:dyDescent="0.15">
      <c r="A668">
        <v>664</v>
      </c>
      <c r="B668">
        <v>1</v>
      </c>
      <c r="C668">
        <v>-6571.66</v>
      </c>
      <c r="D668">
        <v>-1174.81</v>
      </c>
      <c r="E668">
        <v>-6241.41</v>
      </c>
      <c r="F668">
        <v>9540.6299999999992</v>
      </c>
      <c r="G668">
        <v>-2024.72</v>
      </c>
      <c r="H668">
        <v>-7110.52</v>
      </c>
      <c r="I668">
        <v>-2997.39</v>
      </c>
      <c r="J668">
        <v>-424.58600000000001</v>
      </c>
      <c r="K668">
        <v>-1703.7</v>
      </c>
      <c r="L668">
        <v>-5609.33</v>
      </c>
      <c r="M668">
        <v>-1027.1300000000001</v>
      </c>
      <c r="N668">
        <v>-1501.19</v>
      </c>
      <c r="O668">
        <v>676.93799999999999</v>
      </c>
      <c r="P668">
        <v>1397.63</v>
      </c>
      <c r="Q668">
        <v>-8118.08</v>
      </c>
      <c r="R668">
        <v>-3891.05</v>
      </c>
      <c r="S668">
        <v>340.59100000000001</v>
      </c>
      <c r="T668">
        <v>-4325.6000000000004</v>
      </c>
    </row>
    <row r="669" spans="1:20" x14ac:dyDescent="0.15">
      <c r="A669">
        <v>665</v>
      </c>
      <c r="B669">
        <v>0</v>
      </c>
      <c r="C669">
        <v>-7401.26</v>
      </c>
      <c r="D669">
        <v>-1466.3</v>
      </c>
      <c r="E669">
        <v>-6453.89</v>
      </c>
      <c r="F669">
        <v>9244.5300000000007</v>
      </c>
      <c r="G669">
        <v>-1427.91</v>
      </c>
      <c r="H669">
        <v>-6943.27</v>
      </c>
      <c r="I669">
        <v>-3002.37</v>
      </c>
      <c r="J669">
        <v>-607.15599999999995</v>
      </c>
      <c r="K669">
        <v>-1664.19</v>
      </c>
      <c r="L669">
        <v>-6063.45</v>
      </c>
      <c r="M669">
        <v>-1061.6500000000001</v>
      </c>
      <c r="N669">
        <v>-1570.23</v>
      </c>
      <c r="O669">
        <v>528.51800000000003</v>
      </c>
      <c r="P669">
        <v>1417.19</v>
      </c>
      <c r="Q669">
        <v>-8207.06</v>
      </c>
      <c r="R669">
        <v>-4014.55</v>
      </c>
      <c r="S669">
        <v>528.14599999999996</v>
      </c>
      <c r="T669">
        <v>-4483.62</v>
      </c>
    </row>
    <row r="670" spans="1:20" x14ac:dyDescent="0.15">
      <c r="A670">
        <v>666</v>
      </c>
      <c r="B670">
        <v>1</v>
      </c>
      <c r="C670">
        <v>-8196.34</v>
      </c>
      <c r="D670">
        <v>-1639.27</v>
      </c>
      <c r="E670">
        <v>-6789.49</v>
      </c>
      <c r="F670">
        <v>8997.5300000000007</v>
      </c>
      <c r="G670">
        <v>-825.36699999999996</v>
      </c>
      <c r="H670">
        <v>-6602.68</v>
      </c>
      <c r="I670">
        <v>-3140.45</v>
      </c>
      <c r="J670">
        <v>-839.19899999999996</v>
      </c>
      <c r="K670">
        <v>-1659.21</v>
      </c>
      <c r="L670">
        <v>-6330.38</v>
      </c>
      <c r="M670">
        <v>-1170.19</v>
      </c>
      <c r="N670">
        <v>-1614.72</v>
      </c>
      <c r="O670">
        <v>306.44400000000002</v>
      </c>
      <c r="P670">
        <v>1318.62</v>
      </c>
      <c r="Q670">
        <v>-8355.11</v>
      </c>
      <c r="R670">
        <v>-4098.54</v>
      </c>
      <c r="S670">
        <v>553.06899999999996</v>
      </c>
      <c r="T670">
        <v>-4607.12</v>
      </c>
    </row>
    <row r="671" spans="1:20" x14ac:dyDescent="0.15">
      <c r="A671">
        <v>667</v>
      </c>
      <c r="B671">
        <v>0</v>
      </c>
      <c r="C671">
        <v>-9020.9500000000007</v>
      </c>
      <c r="D671">
        <v>-1866.33</v>
      </c>
      <c r="E671">
        <v>-7041.47</v>
      </c>
      <c r="F671">
        <v>9071.18</v>
      </c>
      <c r="G671">
        <v>-681.55399999999997</v>
      </c>
      <c r="H671">
        <v>-6143.58</v>
      </c>
      <c r="I671">
        <v>-3298.47</v>
      </c>
      <c r="J671">
        <v>-1007.19</v>
      </c>
      <c r="K671">
        <v>-1624.69</v>
      </c>
      <c r="L671">
        <v>-6498.37</v>
      </c>
      <c r="M671">
        <v>-1288.71</v>
      </c>
      <c r="N671">
        <v>-1516.14</v>
      </c>
      <c r="O671">
        <v>172.97499999999999</v>
      </c>
      <c r="P671">
        <v>1234.6199999999999</v>
      </c>
      <c r="Q671">
        <v>-8582.16</v>
      </c>
      <c r="R671">
        <v>-4177.55</v>
      </c>
      <c r="S671">
        <v>622.10900000000004</v>
      </c>
      <c r="T671">
        <v>-4691.12</v>
      </c>
    </row>
    <row r="672" spans="1:20" x14ac:dyDescent="0.15">
      <c r="A672">
        <v>668</v>
      </c>
      <c r="B672">
        <v>1</v>
      </c>
      <c r="C672">
        <v>-10023.1</v>
      </c>
      <c r="D672">
        <v>-2241.4299999999998</v>
      </c>
      <c r="E672">
        <v>-7209.46</v>
      </c>
      <c r="F672">
        <v>9293.25</v>
      </c>
      <c r="G672">
        <v>-291.87</v>
      </c>
      <c r="H672">
        <v>-5911.16</v>
      </c>
      <c r="I672">
        <v>-3491.01</v>
      </c>
      <c r="J672">
        <v>-1027.1300000000001</v>
      </c>
      <c r="K672">
        <v>-1550.66</v>
      </c>
      <c r="L672">
        <v>-6621.87</v>
      </c>
      <c r="M672">
        <v>-1441.74</v>
      </c>
      <c r="N672">
        <v>-1501.19</v>
      </c>
      <c r="O672">
        <v>192.53899999999999</v>
      </c>
      <c r="P672">
        <v>948.49699999999996</v>
      </c>
      <c r="Q672">
        <v>-8715.6299999999992</v>
      </c>
      <c r="R672">
        <v>-4325.6000000000004</v>
      </c>
      <c r="S672">
        <v>632.07899999999995</v>
      </c>
      <c r="T672">
        <v>-4735.6099999999997</v>
      </c>
    </row>
    <row r="673" spans="1:20" x14ac:dyDescent="0.15">
      <c r="A673">
        <v>669</v>
      </c>
      <c r="B673">
        <v>0</v>
      </c>
      <c r="C673">
        <v>-10912.2</v>
      </c>
      <c r="D673">
        <v>-2601.96</v>
      </c>
      <c r="E673">
        <v>-7367.48</v>
      </c>
      <c r="F673">
        <v>9668.35</v>
      </c>
      <c r="G673">
        <v>418.834</v>
      </c>
      <c r="H673">
        <v>-6127.87</v>
      </c>
      <c r="I673">
        <v>-3757.57</v>
      </c>
      <c r="J673">
        <v>-1027.1300000000001</v>
      </c>
      <c r="K673">
        <v>-1575.21</v>
      </c>
      <c r="L673">
        <v>-6602.31</v>
      </c>
      <c r="M673">
        <v>-1737.84</v>
      </c>
      <c r="N673">
        <v>-1466.67</v>
      </c>
      <c r="O673">
        <v>232.04400000000001</v>
      </c>
      <c r="P673">
        <v>632.46</v>
      </c>
      <c r="Q673">
        <v>-9006.74</v>
      </c>
      <c r="R673">
        <v>-4449.1000000000004</v>
      </c>
      <c r="S673">
        <v>563.04100000000005</v>
      </c>
      <c r="T673">
        <v>-4775.1099999999997</v>
      </c>
    </row>
    <row r="674" spans="1:20" x14ac:dyDescent="0.15">
      <c r="A674">
        <v>670</v>
      </c>
      <c r="B674">
        <v>1</v>
      </c>
      <c r="C674">
        <v>-11884.8</v>
      </c>
      <c r="D674">
        <v>-2819.42</v>
      </c>
      <c r="E674">
        <v>-7629.05</v>
      </c>
      <c r="F674">
        <v>9752.73</v>
      </c>
      <c r="G674">
        <v>893.27099999999996</v>
      </c>
      <c r="H674">
        <v>-6266.33</v>
      </c>
      <c r="I674">
        <v>-4206.7</v>
      </c>
      <c r="J674">
        <v>-1130.68</v>
      </c>
      <c r="K674">
        <v>-1580.2</v>
      </c>
      <c r="L674">
        <v>-6631.84</v>
      </c>
      <c r="M674">
        <v>-1984.83</v>
      </c>
      <c r="N674">
        <v>-1496.2</v>
      </c>
      <c r="O674">
        <v>340.58600000000001</v>
      </c>
      <c r="P674">
        <v>489.017</v>
      </c>
      <c r="Q674">
        <v>-9391.82</v>
      </c>
      <c r="R674">
        <v>-4705.6899999999996</v>
      </c>
      <c r="S674">
        <v>518.54999999999995</v>
      </c>
      <c r="T674">
        <v>-4883.6499999999996</v>
      </c>
    </row>
    <row r="675" spans="1:20" x14ac:dyDescent="0.15">
      <c r="A675">
        <v>671</v>
      </c>
      <c r="B675">
        <v>0</v>
      </c>
      <c r="C675">
        <v>-12976</v>
      </c>
      <c r="D675">
        <v>-2982.43</v>
      </c>
      <c r="E675">
        <v>-7940.1</v>
      </c>
      <c r="F675">
        <v>9792.24</v>
      </c>
      <c r="G675">
        <v>741.00699999999995</v>
      </c>
      <c r="H675">
        <v>-6350.32</v>
      </c>
      <c r="I675">
        <v>-4853.3500000000004</v>
      </c>
      <c r="J675">
        <v>-1249.2</v>
      </c>
      <c r="K675">
        <v>-1511.16</v>
      </c>
      <c r="L675">
        <v>-6705.87</v>
      </c>
      <c r="M675">
        <v>-2187.34</v>
      </c>
      <c r="N675">
        <v>-1535.71</v>
      </c>
      <c r="O675">
        <v>459.1</v>
      </c>
      <c r="P675">
        <v>370.50400000000002</v>
      </c>
      <c r="Q675">
        <v>-9614.27</v>
      </c>
      <c r="R675">
        <v>-5051.26</v>
      </c>
      <c r="S675">
        <v>479.04599999999999</v>
      </c>
      <c r="T675">
        <v>-5002.17</v>
      </c>
    </row>
    <row r="676" spans="1:20" x14ac:dyDescent="0.15">
      <c r="A676">
        <v>672</v>
      </c>
      <c r="B676">
        <v>1</v>
      </c>
      <c r="C676">
        <v>-14013.1</v>
      </c>
      <c r="D676">
        <v>-3174.97</v>
      </c>
      <c r="E676">
        <v>-7980</v>
      </c>
      <c r="F676">
        <v>10142.4</v>
      </c>
      <c r="G676">
        <v>-117.349</v>
      </c>
      <c r="H676">
        <v>-6084.15</v>
      </c>
      <c r="I676">
        <v>-5593.96</v>
      </c>
      <c r="J676">
        <v>-1367.71</v>
      </c>
      <c r="K676">
        <v>-1328.6</v>
      </c>
      <c r="L676">
        <v>-7061.02</v>
      </c>
      <c r="M676">
        <v>-2212.2800000000002</v>
      </c>
      <c r="N676">
        <v>-1644.25</v>
      </c>
      <c r="O676">
        <v>646.65</v>
      </c>
      <c r="P676">
        <v>355.54399999999998</v>
      </c>
      <c r="Q676">
        <v>-9984.39</v>
      </c>
      <c r="R676">
        <v>-5406.8</v>
      </c>
      <c r="S676">
        <v>508.577</v>
      </c>
      <c r="T676">
        <v>-5224.24</v>
      </c>
    </row>
    <row r="677" spans="1:20" x14ac:dyDescent="0.15">
      <c r="A677">
        <v>673</v>
      </c>
      <c r="B677">
        <v>0</v>
      </c>
      <c r="C677">
        <v>-14936.7</v>
      </c>
      <c r="D677">
        <v>-3579.6</v>
      </c>
      <c r="E677">
        <v>-8083.55</v>
      </c>
      <c r="F677">
        <v>10813.6</v>
      </c>
      <c r="G677">
        <v>-892.87</v>
      </c>
      <c r="H677">
        <v>-5561</v>
      </c>
      <c r="I677">
        <v>-6275.52</v>
      </c>
      <c r="J677">
        <v>-1624.3</v>
      </c>
      <c r="K677">
        <v>-1200.1099999999999</v>
      </c>
      <c r="L677">
        <v>-7525.1</v>
      </c>
      <c r="M677">
        <v>-2039.69</v>
      </c>
      <c r="N677">
        <v>-1797.28</v>
      </c>
      <c r="O677">
        <v>878.69100000000003</v>
      </c>
      <c r="P677">
        <v>459.09800000000001</v>
      </c>
      <c r="Q677">
        <v>-10344.9</v>
      </c>
      <c r="R677">
        <v>-5865.9</v>
      </c>
      <c r="S677">
        <v>548.08199999999999</v>
      </c>
      <c r="T677">
        <v>-5461.26</v>
      </c>
    </row>
    <row r="678" spans="1:20" x14ac:dyDescent="0.15">
      <c r="A678">
        <v>674</v>
      </c>
      <c r="B678">
        <v>1</v>
      </c>
      <c r="C678">
        <v>-16397.599999999999</v>
      </c>
      <c r="D678">
        <v>-4359.32</v>
      </c>
      <c r="E678">
        <v>-8202.06</v>
      </c>
      <c r="F678">
        <v>11524.7</v>
      </c>
      <c r="G678">
        <v>-1401.84</v>
      </c>
      <c r="H678">
        <v>-5491.19</v>
      </c>
      <c r="I678">
        <v>-6843.54</v>
      </c>
      <c r="J678">
        <v>-1659.21</v>
      </c>
      <c r="K678">
        <v>-943.524</v>
      </c>
      <c r="L678">
        <v>-7792.05</v>
      </c>
      <c r="M678">
        <v>-2083.79</v>
      </c>
      <c r="N678">
        <v>-1817.23</v>
      </c>
      <c r="O678">
        <v>1115.72</v>
      </c>
      <c r="P678">
        <v>474.05900000000003</v>
      </c>
      <c r="Q678">
        <v>-10976.6</v>
      </c>
      <c r="R678">
        <v>-6374.47</v>
      </c>
      <c r="S678">
        <v>587.58699999999999</v>
      </c>
      <c r="T678">
        <v>-5732.81</v>
      </c>
    </row>
    <row r="679" spans="1:20" x14ac:dyDescent="0.15">
      <c r="A679">
        <v>675</v>
      </c>
      <c r="B679">
        <v>0</v>
      </c>
      <c r="C679">
        <v>-18076.3</v>
      </c>
      <c r="D679">
        <v>-5188.92</v>
      </c>
      <c r="E679">
        <v>-8320.58</v>
      </c>
      <c r="F679">
        <v>11890.6</v>
      </c>
      <c r="G679">
        <v>-1841.37</v>
      </c>
      <c r="H679">
        <v>-5905.39</v>
      </c>
      <c r="I679">
        <v>-7293.05</v>
      </c>
      <c r="J679">
        <v>-1624.69</v>
      </c>
      <c r="K679">
        <v>-736.02700000000004</v>
      </c>
      <c r="L679">
        <v>-7752.94</v>
      </c>
      <c r="M679">
        <v>-1955.69</v>
      </c>
      <c r="N679">
        <v>-1989.81</v>
      </c>
      <c r="O679">
        <v>1490.82</v>
      </c>
      <c r="P679">
        <v>681.16300000000001</v>
      </c>
      <c r="Q679">
        <v>-11130.4</v>
      </c>
      <c r="R679">
        <v>-6784.48</v>
      </c>
      <c r="S679">
        <v>627.09100000000001</v>
      </c>
      <c r="T679">
        <v>-5974.82</v>
      </c>
    </row>
    <row r="680" spans="1:20" x14ac:dyDescent="0.15">
      <c r="A680">
        <v>676</v>
      </c>
      <c r="B680">
        <v>1</v>
      </c>
      <c r="C680">
        <v>-19498.900000000001</v>
      </c>
      <c r="D680">
        <v>-5880.45</v>
      </c>
      <c r="E680">
        <v>-8577.16</v>
      </c>
      <c r="F680">
        <v>11619.8</v>
      </c>
      <c r="G680">
        <v>-1930.75</v>
      </c>
      <c r="H680">
        <v>-6137.83</v>
      </c>
      <c r="I680">
        <v>-7727.6</v>
      </c>
      <c r="J680">
        <v>-1481.63</v>
      </c>
      <c r="K680">
        <v>-469.47</v>
      </c>
      <c r="L680">
        <v>-7742.97</v>
      </c>
      <c r="M680">
        <v>-1832.19</v>
      </c>
      <c r="N680">
        <v>-1945.72</v>
      </c>
      <c r="O680">
        <v>1920.38</v>
      </c>
      <c r="P680">
        <v>987.22500000000002</v>
      </c>
      <c r="Q680">
        <v>-11623.6</v>
      </c>
      <c r="R680">
        <v>-7179.52</v>
      </c>
      <c r="S680">
        <v>701.11300000000006</v>
      </c>
      <c r="T680">
        <v>-6177.33</v>
      </c>
    </row>
    <row r="681" spans="1:20" x14ac:dyDescent="0.15">
      <c r="A681">
        <v>677</v>
      </c>
      <c r="B681">
        <v>0</v>
      </c>
      <c r="C681">
        <v>-20018.599999999999</v>
      </c>
      <c r="D681">
        <v>-6621.06</v>
      </c>
      <c r="E681">
        <v>-8922.7199999999993</v>
      </c>
      <c r="F681">
        <v>11057.2</v>
      </c>
      <c r="G681">
        <v>-1763.16</v>
      </c>
      <c r="H681">
        <v>-6473.42</v>
      </c>
      <c r="I681">
        <v>-8679.91</v>
      </c>
      <c r="J681">
        <v>-1392.65</v>
      </c>
      <c r="K681">
        <v>-331.00400000000002</v>
      </c>
      <c r="L681">
        <v>-7777.48</v>
      </c>
      <c r="M681">
        <v>-1817.23</v>
      </c>
      <c r="N681">
        <v>-1901.22</v>
      </c>
      <c r="O681">
        <v>1975.25</v>
      </c>
      <c r="P681">
        <v>785.51099999999997</v>
      </c>
      <c r="Q681">
        <v>-11555.4</v>
      </c>
      <c r="R681">
        <v>-7436.5</v>
      </c>
      <c r="S681">
        <v>849.15599999999995</v>
      </c>
      <c r="T681">
        <v>-6305.82</v>
      </c>
    </row>
    <row r="682" spans="1:20" x14ac:dyDescent="0.15">
      <c r="A682">
        <v>678</v>
      </c>
      <c r="B682">
        <v>1</v>
      </c>
      <c r="C682">
        <v>-20137.5</v>
      </c>
      <c r="D682">
        <v>-7302.62</v>
      </c>
      <c r="E682">
        <v>-9416.33</v>
      </c>
      <c r="F682">
        <v>10464.6</v>
      </c>
      <c r="G682">
        <v>-1496.6</v>
      </c>
      <c r="H682">
        <v>-7036.06</v>
      </c>
      <c r="I682">
        <v>-10293.799999999999</v>
      </c>
      <c r="J682">
        <v>-1313.64</v>
      </c>
      <c r="K682">
        <v>-281.52300000000002</v>
      </c>
      <c r="L682">
        <v>-7920.54</v>
      </c>
      <c r="M682">
        <v>-1886.26</v>
      </c>
      <c r="N682">
        <v>-1861.72</v>
      </c>
      <c r="O682">
        <v>2492.9899999999998</v>
      </c>
      <c r="P682">
        <v>370.91300000000001</v>
      </c>
      <c r="Q682">
        <v>-11984.2</v>
      </c>
      <c r="R682">
        <v>-7639.01</v>
      </c>
      <c r="S682">
        <v>972.65800000000002</v>
      </c>
      <c r="T682">
        <v>-6217.24</v>
      </c>
    </row>
    <row r="683" spans="1:20" x14ac:dyDescent="0.15">
      <c r="A683">
        <v>679</v>
      </c>
      <c r="B683">
        <v>0</v>
      </c>
      <c r="C683">
        <v>-20147.5</v>
      </c>
      <c r="D683">
        <v>-7456.45</v>
      </c>
      <c r="E683">
        <v>-9826.34</v>
      </c>
      <c r="F683">
        <v>9837.5400000000009</v>
      </c>
      <c r="G683">
        <v>-1012.97</v>
      </c>
      <c r="H683">
        <v>-7663.15</v>
      </c>
      <c r="I683">
        <v>-10922.5</v>
      </c>
      <c r="J683">
        <v>-1441.73</v>
      </c>
      <c r="K683">
        <v>-103.95399999999999</v>
      </c>
      <c r="L683">
        <v>-8113.07</v>
      </c>
      <c r="M683">
        <v>-1896.24</v>
      </c>
      <c r="N683">
        <v>-1994.8</v>
      </c>
      <c r="O683">
        <v>2222.66</v>
      </c>
      <c r="P683">
        <v>-546.86400000000003</v>
      </c>
      <c r="Q683">
        <v>-11876.4</v>
      </c>
      <c r="R683">
        <v>-7871.05</v>
      </c>
      <c r="S683">
        <v>1091.17</v>
      </c>
      <c r="T683">
        <v>-6133.24</v>
      </c>
    </row>
    <row r="684" spans="1:20" x14ac:dyDescent="0.15">
      <c r="A684">
        <v>680</v>
      </c>
      <c r="B684">
        <v>1</v>
      </c>
      <c r="C684">
        <v>-20147.5</v>
      </c>
      <c r="D684">
        <v>-6707.08</v>
      </c>
      <c r="E684">
        <v>-11567.5</v>
      </c>
      <c r="F684">
        <v>9792.23</v>
      </c>
      <c r="G684">
        <v>-1293.28</v>
      </c>
      <c r="H684">
        <v>-7639.42</v>
      </c>
      <c r="I684">
        <v>-10430.1</v>
      </c>
      <c r="J684">
        <v>-1806.84</v>
      </c>
      <c r="K684">
        <v>197.11699999999999</v>
      </c>
      <c r="L684">
        <v>-8483.17</v>
      </c>
      <c r="M684">
        <v>-2034.3</v>
      </c>
      <c r="N684">
        <v>-1911.2</v>
      </c>
      <c r="O684">
        <v>1931.16</v>
      </c>
      <c r="P684">
        <v>-878.67899999999997</v>
      </c>
      <c r="Q684">
        <v>-11955</v>
      </c>
      <c r="R684">
        <v>-8211.6299999999992</v>
      </c>
      <c r="S684">
        <v>1106.1400000000001</v>
      </c>
      <c r="T684">
        <v>-6123.26</v>
      </c>
    </row>
    <row r="685" spans="1:20" x14ac:dyDescent="0.15">
      <c r="A685">
        <v>681</v>
      </c>
      <c r="B685">
        <v>0</v>
      </c>
      <c r="C685">
        <v>-20147.5</v>
      </c>
      <c r="D685">
        <v>-9427.6</v>
      </c>
      <c r="E685">
        <v>-10086.200000000001</v>
      </c>
      <c r="F685">
        <v>10142.4</v>
      </c>
      <c r="G685">
        <v>-1998.96</v>
      </c>
      <c r="H685">
        <v>-7762.51</v>
      </c>
      <c r="I685">
        <v>-10384.799999999999</v>
      </c>
      <c r="J685">
        <v>-2132.86</v>
      </c>
      <c r="K685">
        <v>237.03</v>
      </c>
      <c r="L685">
        <v>-9292.41</v>
      </c>
      <c r="M685">
        <v>-2192.3200000000002</v>
      </c>
      <c r="N685">
        <v>-1827.21</v>
      </c>
      <c r="O685">
        <v>1758.17</v>
      </c>
      <c r="P685">
        <v>-1012.16</v>
      </c>
      <c r="Q685">
        <v>-12211.6</v>
      </c>
      <c r="R685">
        <v>-8705.23</v>
      </c>
      <c r="S685">
        <v>1140.6500000000001</v>
      </c>
      <c r="T685">
        <v>-6261.33</v>
      </c>
    </row>
    <row r="686" spans="1:20" x14ac:dyDescent="0.15">
      <c r="A686">
        <v>682</v>
      </c>
      <c r="B686">
        <v>1</v>
      </c>
      <c r="C686">
        <v>-20147.5</v>
      </c>
      <c r="D686">
        <v>-13150.2</v>
      </c>
      <c r="E686">
        <v>-10319.9</v>
      </c>
      <c r="F686">
        <v>10951.6</v>
      </c>
      <c r="G686">
        <v>-2231.8200000000002</v>
      </c>
      <c r="H686">
        <v>-7540.86</v>
      </c>
      <c r="I686">
        <v>-10769.5</v>
      </c>
      <c r="J686">
        <v>-2069.23</v>
      </c>
      <c r="K686">
        <v>237.03</v>
      </c>
      <c r="L686">
        <v>-9954.42</v>
      </c>
      <c r="M686">
        <v>-2281.31</v>
      </c>
      <c r="N686">
        <v>-1955.29</v>
      </c>
      <c r="O686">
        <v>1565.64</v>
      </c>
      <c r="P686">
        <v>-1130.67</v>
      </c>
      <c r="Q686">
        <v>-12867.8</v>
      </c>
      <c r="R686">
        <v>-9494.92</v>
      </c>
      <c r="S686">
        <v>1214.67</v>
      </c>
      <c r="T686">
        <v>-6522.89</v>
      </c>
    </row>
    <row r="687" spans="1:20" x14ac:dyDescent="0.15">
      <c r="A687">
        <v>683</v>
      </c>
      <c r="B687">
        <v>0</v>
      </c>
      <c r="C687">
        <v>-19181.099999999999</v>
      </c>
      <c r="D687">
        <v>-16286.9</v>
      </c>
      <c r="E687">
        <v>-11356.2</v>
      </c>
      <c r="F687">
        <v>11717.2</v>
      </c>
      <c r="G687">
        <v>-2665.96</v>
      </c>
      <c r="H687">
        <v>-7644</v>
      </c>
      <c r="I687">
        <v>-11066</v>
      </c>
      <c r="J687">
        <v>-1778.14</v>
      </c>
      <c r="K687">
        <v>98.969800000000006</v>
      </c>
      <c r="L687">
        <v>-10206.799999999999</v>
      </c>
      <c r="M687">
        <v>-2463.86</v>
      </c>
      <c r="N687">
        <v>-2078.79</v>
      </c>
      <c r="O687">
        <v>1471.66</v>
      </c>
      <c r="P687">
        <v>-1111.1300000000001</v>
      </c>
      <c r="Q687">
        <v>-13440.8</v>
      </c>
      <c r="R687">
        <v>-10359</v>
      </c>
      <c r="S687">
        <v>1259.17</v>
      </c>
      <c r="T687">
        <v>-6902.97</v>
      </c>
    </row>
    <row r="688" spans="1:20" x14ac:dyDescent="0.15">
      <c r="A688">
        <v>684</v>
      </c>
      <c r="B688">
        <v>1</v>
      </c>
      <c r="C688">
        <v>-17695.3</v>
      </c>
      <c r="D688">
        <v>-18949</v>
      </c>
      <c r="E688">
        <v>-11323.4</v>
      </c>
      <c r="F688">
        <v>12398.7</v>
      </c>
      <c r="G688">
        <v>-2932.93</v>
      </c>
      <c r="H688">
        <v>-7042.69</v>
      </c>
      <c r="I688">
        <v>-11204.4</v>
      </c>
      <c r="J688">
        <v>-1496.61</v>
      </c>
      <c r="K688">
        <v>-24.534099999999999</v>
      </c>
      <c r="L688">
        <v>-10335.299999999999</v>
      </c>
      <c r="M688">
        <v>-2799.44</v>
      </c>
      <c r="N688">
        <v>-2059.25</v>
      </c>
      <c r="O688">
        <v>1530.71</v>
      </c>
      <c r="P688">
        <v>-657.447</v>
      </c>
      <c r="Q688">
        <v>-13855.8</v>
      </c>
      <c r="R688">
        <v>-11124.6</v>
      </c>
      <c r="S688">
        <v>1229.6400000000001</v>
      </c>
      <c r="T688">
        <v>-7367.04</v>
      </c>
    </row>
    <row r="689" spans="1:20" x14ac:dyDescent="0.15">
      <c r="A689">
        <v>685</v>
      </c>
      <c r="B689">
        <v>0</v>
      </c>
      <c r="C689">
        <v>-15844</v>
      </c>
      <c r="D689">
        <v>-19899.7</v>
      </c>
      <c r="E689">
        <v>-11505.5</v>
      </c>
      <c r="F689">
        <v>13070.3</v>
      </c>
      <c r="G689">
        <v>-2824.81</v>
      </c>
      <c r="H689">
        <v>-6745.78</v>
      </c>
      <c r="I689">
        <v>-11357.5</v>
      </c>
      <c r="J689">
        <v>-1392.65</v>
      </c>
      <c r="K689">
        <v>-39.504899999999999</v>
      </c>
      <c r="L689">
        <v>-10488.3</v>
      </c>
      <c r="M689">
        <v>-3189.5</v>
      </c>
      <c r="N689">
        <v>-1985.23</v>
      </c>
      <c r="O689">
        <v>1575.21</v>
      </c>
      <c r="P689">
        <v>-558.05999999999995</v>
      </c>
      <c r="Q689">
        <v>-14250.9</v>
      </c>
      <c r="R689">
        <v>-11426.5</v>
      </c>
      <c r="S689">
        <v>1328.2</v>
      </c>
      <c r="T689">
        <v>-7737.56</v>
      </c>
    </row>
    <row r="690" spans="1:20" x14ac:dyDescent="0.15">
      <c r="A690">
        <v>686</v>
      </c>
      <c r="B690">
        <v>1</v>
      </c>
      <c r="C690">
        <v>-14189.4</v>
      </c>
      <c r="D690">
        <v>-20058.5</v>
      </c>
      <c r="E690">
        <v>-11673.5</v>
      </c>
      <c r="F690">
        <v>13569.3</v>
      </c>
      <c r="G690">
        <v>-2597.77</v>
      </c>
      <c r="H690">
        <v>-6646.81</v>
      </c>
      <c r="I690">
        <v>-11515.5</v>
      </c>
      <c r="J690">
        <v>-1417.19</v>
      </c>
      <c r="K690">
        <v>-39.504899999999999</v>
      </c>
      <c r="L690">
        <v>-10715.4</v>
      </c>
      <c r="M690">
        <v>-3515.52</v>
      </c>
      <c r="N690">
        <v>-1975.25</v>
      </c>
      <c r="O690">
        <v>1649.23</v>
      </c>
      <c r="P690">
        <v>-1070.78</v>
      </c>
      <c r="Q690">
        <v>-14784</v>
      </c>
      <c r="R690">
        <v>-11283.9</v>
      </c>
      <c r="S690">
        <v>1515.74</v>
      </c>
      <c r="T690">
        <v>-7644.42</v>
      </c>
    </row>
    <row r="691" spans="1:20" x14ac:dyDescent="0.15">
      <c r="A691">
        <v>687</v>
      </c>
      <c r="B691">
        <v>0</v>
      </c>
      <c r="C691">
        <v>-12569.7</v>
      </c>
      <c r="D691">
        <v>-20103</v>
      </c>
      <c r="E691">
        <v>-10899.6</v>
      </c>
      <c r="F691">
        <v>14181.4</v>
      </c>
      <c r="G691">
        <v>-2498.79</v>
      </c>
      <c r="H691">
        <v>-5808.5</v>
      </c>
      <c r="I691">
        <v>-11708</v>
      </c>
      <c r="J691">
        <v>-1560.23</v>
      </c>
      <c r="K691">
        <v>-74.018699999999995</v>
      </c>
      <c r="L691">
        <v>-10917.9</v>
      </c>
      <c r="M691">
        <v>-3831.55</v>
      </c>
      <c r="N691">
        <v>-1940.73</v>
      </c>
      <c r="O691">
        <v>1797.26</v>
      </c>
      <c r="P691">
        <v>-1387.24</v>
      </c>
      <c r="Q691">
        <v>-15371.6</v>
      </c>
      <c r="R691">
        <v>-11086.3</v>
      </c>
      <c r="S691">
        <v>1644.23</v>
      </c>
      <c r="T691">
        <v>-7106.75</v>
      </c>
    </row>
    <row r="692" spans="1:20" x14ac:dyDescent="0.15">
      <c r="A692">
        <v>688</v>
      </c>
      <c r="B692">
        <v>1</v>
      </c>
      <c r="C692">
        <v>-10328.700000000001</v>
      </c>
      <c r="D692">
        <v>-20108</v>
      </c>
      <c r="E692">
        <v>-9956.52</v>
      </c>
      <c r="F692">
        <v>14537.4</v>
      </c>
      <c r="G692">
        <v>-2626.86</v>
      </c>
      <c r="H692">
        <v>-5032.95</v>
      </c>
      <c r="I692">
        <v>-11871</v>
      </c>
      <c r="J692">
        <v>-1545.68</v>
      </c>
      <c r="K692">
        <v>-44.496400000000001</v>
      </c>
      <c r="L692">
        <v>-11046.4</v>
      </c>
      <c r="M692">
        <v>-4078.56</v>
      </c>
      <c r="N692">
        <v>-2142.8200000000002</v>
      </c>
      <c r="O692">
        <v>2058.8200000000002</v>
      </c>
      <c r="P692">
        <v>-1663.77</v>
      </c>
      <c r="Q692">
        <v>-15895.1</v>
      </c>
      <c r="R692">
        <v>-11095.9</v>
      </c>
      <c r="S692">
        <v>1693.72</v>
      </c>
      <c r="T692">
        <v>-6721.26</v>
      </c>
    </row>
    <row r="693" spans="1:20" x14ac:dyDescent="0.15">
      <c r="A693">
        <v>689</v>
      </c>
      <c r="B693">
        <v>0</v>
      </c>
      <c r="C693">
        <v>-8929.83</v>
      </c>
      <c r="D693">
        <v>-20108</v>
      </c>
      <c r="E693">
        <v>-9526.11</v>
      </c>
      <c r="F693">
        <v>14266.7</v>
      </c>
      <c r="G693">
        <v>-2750.37</v>
      </c>
      <c r="H693">
        <v>-5145.2</v>
      </c>
      <c r="I693">
        <v>-12063.5</v>
      </c>
      <c r="J693">
        <v>-1402.64</v>
      </c>
      <c r="K693">
        <v>-74.018100000000004</v>
      </c>
      <c r="L693">
        <v>-11095.9</v>
      </c>
      <c r="M693">
        <v>-4177.54</v>
      </c>
      <c r="N693">
        <v>-2414.36</v>
      </c>
      <c r="O693">
        <v>2197.3000000000002</v>
      </c>
      <c r="P693">
        <v>-1664.2</v>
      </c>
      <c r="Q693">
        <v>-16029</v>
      </c>
      <c r="R693">
        <v>-11377</v>
      </c>
      <c r="S693">
        <v>1560.66</v>
      </c>
      <c r="T693">
        <v>-6917.93</v>
      </c>
    </row>
    <row r="694" spans="1:20" x14ac:dyDescent="0.15">
      <c r="A694">
        <v>690</v>
      </c>
      <c r="B694">
        <v>1</v>
      </c>
      <c r="C694">
        <v>-10150.6</v>
      </c>
      <c r="D694">
        <v>-20108</v>
      </c>
      <c r="E694">
        <v>-9722.77</v>
      </c>
      <c r="F694">
        <v>13876.6</v>
      </c>
      <c r="G694">
        <v>-2799.86</v>
      </c>
      <c r="H694">
        <v>-5451.25</v>
      </c>
      <c r="I694">
        <v>-12468.2</v>
      </c>
      <c r="J694">
        <v>-1382.67</v>
      </c>
      <c r="K694">
        <v>-9.9840800000000005</v>
      </c>
      <c r="L694">
        <v>-11169.9</v>
      </c>
      <c r="M694">
        <v>-4187.5200000000004</v>
      </c>
      <c r="N694">
        <v>-2518.33</v>
      </c>
      <c r="O694">
        <v>1591.04</v>
      </c>
      <c r="P694">
        <v>-1935.31</v>
      </c>
      <c r="Q694">
        <v>-16177.1</v>
      </c>
      <c r="R694">
        <v>-11762.1</v>
      </c>
      <c r="S694">
        <v>1402.64</v>
      </c>
      <c r="T694">
        <v>-7332.51</v>
      </c>
    </row>
    <row r="695" spans="1:20" x14ac:dyDescent="0.15">
      <c r="A695">
        <v>691</v>
      </c>
      <c r="B695">
        <v>0</v>
      </c>
      <c r="C695">
        <v>-10557.4</v>
      </c>
      <c r="D695">
        <v>-20108</v>
      </c>
      <c r="E695">
        <v>-8549.7800000000007</v>
      </c>
      <c r="F695">
        <v>13619.6</v>
      </c>
      <c r="G695">
        <v>-2977.41</v>
      </c>
      <c r="H695">
        <v>-5939.85</v>
      </c>
      <c r="I695">
        <v>-12730.1</v>
      </c>
      <c r="J695">
        <v>-1451.7</v>
      </c>
      <c r="K695">
        <v>103.538</v>
      </c>
      <c r="L695">
        <v>-11179.9</v>
      </c>
      <c r="M695">
        <v>-4153.01</v>
      </c>
      <c r="N695">
        <v>-2493.8000000000002</v>
      </c>
      <c r="O695">
        <v>1087.04</v>
      </c>
      <c r="P695">
        <v>-2251.35</v>
      </c>
      <c r="Q695">
        <v>-16369.6</v>
      </c>
      <c r="R695">
        <v>-11984.5</v>
      </c>
      <c r="S695">
        <v>1382.67</v>
      </c>
      <c r="T695">
        <v>-7559.98</v>
      </c>
    </row>
    <row r="696" spans="1:20" x14ac:dyDescent="0.15">
      <c r="A696">
        <v>692</v>
      </c>
      <c r="B696">
        <v>1</v>
      </c>
      <c r="C696">
        <v>-11139.5</v>
      </c>
      <c r="D696">
        <v>-18658.5</v>
      </c>
      <c r="E696">
        <v>-6821.99</v>
      </c>
      <c r="F696">
        <v>13486.2</v>
      </c>
      <c r="G696">
        <v>-3278.47</v>
      </c>
      <c r="H696">
        <v>-6695</v>
      </c>
      <c r="I696">
        <v>-13036.2</v>
      </c>
      <c r="J696">
        <v>-1461.68</v>
      </c>
      <c r="K696">
        <v>256.56400000000002</v>
      </c>
      <c r="L696">
        <v>-10938.3</v>
      </c>
      <c r="M696">
        <v>-4078.99</v>
      </c>
      <c r="N696">
        <v>-2488.81</v>
      </c>
      <c r="O696">
        <v>1096.1500000000001</v>
      </c>
      <c r="P696">
        <v>-2291.29</v>
      </c>
      <c r="Q696">
        <v>-16498.099999999999</v>
      </c>
      <c r="R696">
        <v>-11802.4</v>
      </c>
      <c r="S696">
        <v>1451.7</v>
      </c>
      <c r="T696">
        <v>-7377.87</v>
      </c>
    </row>
    <row r="697" spans="1:20" x14ac:dyDescent="0.15">
      <c r="A697">
        <v>693</v>
      </c>
      <c r="B697">
        <v>0</v>
      </c>
      <c r="C697">
        <v>-14877.7</v>
      </c>
      <c r="D697">
        <v>-9751.7999999999993</v>
      </c>
      <c r="E697">
        <v>-3008.08</v>
      </c>
      <c r="F697">
        <v>13643.7</v>
      </c>
      <c r="G697">
        <v>-3525.49</v>
      </c>
      <c r="H697">
        <v>-7105.46</v>
      </c>
      <c r="I697">
        <v>-13214.2</v>
      </c>
      <c r="J697">
        <v>-1427.17</v>
      </c>
      <c r="K697">
        <v>414.58199999999999</v>
      </c>
      <c r="L697">
        <v>-10937.9</v>
      </c>
      <c r="M697">
        <v>-4138.03</v>
      </c>
      <c r="N697">
        <v>-2281.7399999999998</v>
      </c>
      <c r="O697">
        <v>1416.75</v>
      </c>
      <c r="P697">
        <v>-1463</v>
      </c>
      <c r="Q697">
        <v>-16651.099999999999</v>
      </c>
      <c r="R697">
        <v>-11427.3</v>
      </c>
      <c r="S697">
        <v>1496.19</v>
      </c>
      <c r="T697">
        <v>-7037.31</v>
      </c>
    </row>
    <row r="698" spans="1:20" x14ac:dyDescent="0.15">
      <c r="A698">
        <v>694</v>
      </c>
      <c r="B698">
        <v>1</v>
      </c>
      <c r="C698">
        <v>-18651</v>
      </c>
      <c r="D698">
        <v>10694.9</v>
      </c>
      <c r="E698">
        <v>1445.52</v>
      </c>
      <c r="F698">
        <v>13944.8</v>
      </c>
      <c r="G698">
        <v>-3555.44</v>
      </c>
      <c r="H698">
        <v>-7357.46</v>
      </c>
      <c r="I698">
        <v>-13372.2</v>
      </c>
      <c r="J698">
        <v>-1353.15</v>
      </c>
      <c r="K698">
        <v>572.601</v>
      </c>
      <c r="L698">
        <v>-12150.8</v>
      </c>
      <c r="M698">
        <v>-4320.58</v>
      </c>
      <c r="N698">
        <v>-1906.66</v>
      </c>
      <c r="O698">
        <v>1530.71</v>
      </c>
      <c r="P698">
        <v>-342.33</v>
      </c>
      <c r="Q698">
        <v>-16774.599999999999</v>
      </c>
      <c r="R698">
        <v>-11377.4</v>
      </c>
      <c r="S698">
        <v>1432.16</v>
      </c>
      <c r="T698">
        <v>-6543.72</v>
      </c>
    </row>
    <row r="699" spans="1:20" x14ac:dyDescent="0.15">
      <c r="A699">
        <v>695</v>
      </c>
      <c r="B699">
        <v>0</v>
      </c>
      <c r="C699">
        <v>-18499.2</v>
      </c>
      <c r="D699">
        <v>18302.8</v>
      </c>
      <c r="E699">
        <v>6742.8</v>
      </c>
      <c r="F699">
        <v>14571.4</v>
      </c>
      <c r="G699">
        <v>-3210.33</v>
      </c>
      <c r="H699">
        <v>-7387.42</v>
      </c>
      <c r="I699">
        <v>-13564.7</v>
      </c>
      <c r="J699">
        <v>-1170.6099999999999</v>
      </c>
      <c r="K699">
        <v>627.08500000000004</v>
      </c>
      <c r="L699">
        <v>-13222.8</v>
      </c>
      <c r="M699">
        <v>-4276.5200000000004</v>
      </c>
      <c r="N699">
        <v>-1753.2</v>
      </c>
      <c r="O699">
        <v>1299.1099999999999</v>
      </c>
      <c r="P699">
        <v>561.72400000000005</v>
      </c>
      <c r="Q699">
        <v>-16789.599999999999</v>
      </c>
      <c r="R699">
        <v>-12102.2</v>
      </c>
      <c r="S699">
        <v>1284.1300000000001</v>
      </c>
      <c r="T699">
        <v>-6651.36</v>
      </c>
    </row>
    <row r="700" spans="1:20" x14ac:dyDescent="0.15">
      <c r="A700">
        <v>696</v>
      </c>
      <c r="B700">
        <v>1</v>
      </c>
      <c r="C700">
        <v>-15924.5</v>
      </c>
      <c r="D700">
        <v>17345.3</v>
      </c>
      <c r="E700">
        <v>8117.15</v>
      </c>
      <c r="F700">
        <v>15381.1</v>
      </c>
      <c r="G700">
        <v>-2401.15</v>
      </c>
      <c r="H700">
        <v>-7352.91</v>
      </c>
      <c r="I700">
        <v>-13831.3</v>
      </c>
      <c r="J700">
        <v>-973.08799999999997</v>
      </c>
      <c r="K700">
        <v>528.54600000000005</v>
      </c>
      <c r="L700">
        <v>-13180.1</v>
      </c>
      <c r="M700">
        <v>-4301.04</v>
      </c>
      <c r="N700">
        <v>-1910.77</v>
      </c>
      <c r="O700">
        <v>677.471</v>
      </c>
      <c r="P700">
        <v>982.18299999999999</v>
      </c>
      <c r="Q700">
        <v>-16686.099999999999</v>
      </c>
      <c r="R700">
        <v>-13069.8</v>
      </c>
      <c r="S700">
        <v>1057.0899999999999</v>
      </c>
      <c r="T700">
        <v>-7263.02</v>
      </c>
    </row>
    <row r="701" spans="1:20" x14ac:dyDescent="0.15">
      <c r="A701">
        <v>697</v>
      </c>
      <c r="B701">
        <v>0</v>
      </c>
      <c r="C701">
        <v>-13356.3</v>
      </c>
      <c r="D701">
        <v>4888.84</v>
      </c>
      <c r="E701">
        <v>1867.05</v>
      </c>
      <c r="F701">
        <v>16314.2</v>
      </c>
      <c r="G701">
        <v>-1532.05</v>
      </c>
      <c r="H701">
        <v>-7382.43</v>
      </c>
      <c r="I701">
        <v>-13831.7</v>
      </c>
      <c r="J701">
        <v>-810.07500000000005</v>
      </c>
      <c r="K701">
        <v>479.053</v>
      </c>
      <c r="L701">
        <v>-12568.5</v>
      </c>
      <c r="M701">
        <v>-4340.55</v>
      </c>
      <c r="N701">
        <v>-1694.17</v>
      </c>
      <c r="O701">
        <v>385.51</v>
      </c>
      <c r="P701">
        <v>1441.26</v>
      </c>
      <c r="Q701">
        <v>-16602.099999999999</v>
      </c>
      <c r="R701">
        <v>-13367.2</v>
      </c>
      <c r="S701">
        <v>854.57500000000005</v>
      </c>
      <c r="T701">
        <v>-7865.58</v>
      </c>
    </row>
    <row r="702" spans="1:20" x14ac:dyDescent="0.15">
      <c r="A702">
        <v>698</v>
      </c>
      <c r="B702">
        <v>1</v>
      </c>
      <c r="C702">
        <v>-11794.3</v>
      </c>
      <c r="D702">
        <v>-4264.34</v>
      </c>
      <c r="E702">
        <v>-4539.04</v>
      </c>
      <c r="F702">
        <v>17020.7</v>
      </c>
      <c r="G702">
        <v>-939.03099999999995</v>
      </c>
      <c r="H702">
        <v>-7042.32</v>
      </c>
      <c r="I702">
        <v>-13619.7</v>
      </c>
      <c r="J702">
        <v>-548.52599999999995</v>
      </c>
      <c r="K702">
        <v>439.54899999999998</v>
      </c>
      <c r="L702">
        <v>-13035.7</v>
      </c>
      <c r="M702">
        <v>-4587.12</v>
      </c>
      <c r="N702">
        <v>-1003.51</v>
      </c>
      <c r="O702">
        <v>182.99199999999999</v>
      </c>
      <c r="P702">
        <v>1915.31</v>
      </c>
      <c r="Q702">
        <v>-16523</v>
      </c>
      <c r="R702">
        <v>-12736.5</v>
      </c>
      <c r="S702">
        <v>760.58299999999997</v>
      </c>
      <c r="T702">
        <v>-7698.92</v>
      </c>
    </row>
    <row r="703" spans="1:20" x14ac:dyDescent="0.15">
      <c r="A703">
        <v>699</v>
      </c>
      <c r="B703">
        <v>0</v>
      </c>
      <c r="C703">
        <v>-11959.5</v>
      </c>
      <c r="D703">
        <v>-7058.67</v>
      </c>
      <c r="E703">
        <v>-9992.0300000000007</v>
      </c>
      <c r="F703">
        <v>17657.8</v>
      </c>
      <c r="G703">
        <v>-489.49700000000001</v>
      </c>
      <c r="H703">
        <v>-6578.25</v>
      </c>
      <c r="I703">
        <v>-13624.2</v>
      </c>
      <c r="J703">
        <v>-237.483</v>
      </c>
      <c r="K703">
        <v>123.96299999999999</v>
      </c>
      <c r="L703">
        <v>-13874.9</v>
      </c>
      <c r="M703">
        <v>-4967.18</v>
      </c>
      <c r="N703">
        <v>-736.06299999999999</v>
      </c>
      <c r="O703">
        <v>-359.63200000000001</v>
      </c>
      <c r="P703">
        <v>1043.47</v>
      </c>
      <c r="Q703">
        <v>-16858.2</v>
      </c>
      <c r="R703">
        <v>-11847.8</v>
      </c>
      <c r="S703">
        <v>923.14400000000001</v>
      </c>
      <c r="T703">
        <v>-6697.67</v>
      </c>
    </row>
    <row r="704" spans="1:20" x14ac:dyDescent="0.15">
      <c r="A704">
        <v>700</v>
      </c>
      <c r="B704">
        <v>1</v>
      </c>
      <c r="C704">
        <v>-14770.3</v>
      </c>
      <c r="D704">
        <v>-6100.57</v>
      </c>
      <c r="E704">
        <v>-8630.25</v>
      </c>
      <c r="F704">
        <v>18358.900000000001</v>
      </c>
      <c r="G704">
        <v>-158.47499999999999</v>
      </c>
      <c r="H704">
        <v>-6449.29</v>
      </c>
      <c r="I704">
        <v>-13663.7</v>
      </c>
      <c r="J704">
        <v>44.0443</v>
      </c>
      <c r="K704">
        <v>-542.16700000000003</v>
      </c>
      <c r="L704">
        <v>-13950.2</v>
      </c>
      <c r="M704">
        <v>-5155.17</v>
      </c>
      <c r="N704">
        <v>-1021.68</v>
      </c>
      <c r="O704">
        <v>-469.06400000000002</v>
      </c>
      <c r="P704">
        <v>598.02499999999998</v>
      </c>
      <c r="Q704">
        <v>-16977.099999999999</v>
      </c>
      <c r="R704">
        <v>-11836.5</v>
      </c>
      <c r="S704">
        <v>913.60900000000004</v>
      </c>
      <c r="T704">
        <v>-5764.09</v>
      </c>
    </row>
    <row r="705" spans="1:20" x14ac:dyDescent="0.15">
      <c r="A705">
        <v>701</v>
      </c>
      <c r="B705">
        <v>0</v>
      </c>
      <c r="C705">
        <v>-13824</v>
      </c>
      <c r="D705">
        <v>-3820.66</v>
      </c>
      <c r="E705">
        <v>-9922.98</v>
      </c>
      <c r="F705">
        <v>18931.900000000001</v>
      </c>
      <c r="G705">
        <v>-532.62900000000002</v>
      </c>
      <c r="H705">
        <v>-7060.48</v>
      </c>
      <c r="I705">
        <v>-13530.7</v>
      </c>
      <c r="J705">
        <v>182.53899999999999</v>
      </c>
      <c r="K705">
        <v>-1253.25</v>
      </c>
      <c r="L705">
        <v>-13220.5</v>
      </c>
      <c r="M705">
        <v>-5140.6400000000003</v>
      </c>
      <c r="N705">
        <v>-963.10400000000004</v>
      </c>
      <c r="O705">
        <v>-336.02100000000002</v>
      </c>
      <c r="P705">
        <v>3141.29</v>
      </c>
      <c r="Q705">
        <v>-17263.2</v>
      </c>
      <c r="R705">
        <v>-12162.1</v>
      </c>
      <c r="S705">
        <v>632.53700000000003</v>
      </c>
      <c r="T705">
        <v>-6097.83</v>
      </c>
    </row>
    <row r="706" spans="1:20" x14ac:dyDescent="0.15">
      <c r="A706">
        <v>702</v>
      </c>
      <c r="B706">
        <v>1</v>
      </c>
      <c r="C706">
        <v>-13146.1</v>
      </c>
      <c r="D706">
        <v>-4999.84</v>
      </c>
      <c r="E706">
        <v>-12568.4</v>
      </c>
      <c r="F706">
        <v>19726.599999999999</v>
      </c>
      <c r="G706">
        <v>-730.61099999999999</v>
      </c>
      <c r="H706">
        <v>-7668.03</v>
      </c>
      <c r="I706">
        <v>-12993</v>
      </c>
      <c r="J706">
        <v>197.52500000000001</v>
      </c>
      <c r="K706">
        <v>-1688.26</v>
      </c>
      <c r="L706">
        <v>-12736</v>
      </c>
      <c r="M706">
        <v>-4894.08</v>
      </c>
      <c r="N706">
        <v>-430.47899999999998</v>
      </c>
      <c r="O706">
        <v>-212.512</v>
      </c>
      <c r="P706">
        <v>3584.96</v>
      </c>
      <c r="Q706">
        <v>-16233.4</v>
      </c>
      <c r="R706">
        <v>-12069</v>
      </c>
      <c r="S706">
        <v>143.953</v>
      </c>
      <c r="T706">
        <v>-6956.48</v>
      </c>
    </row>
    <row r="707" spans="1:20" x14ac:dyDescent="0.15">
      <c r="A707">
        <v>703</v>
      </c>
      <c r="B707">
        <v>0</v>
      </c>
      <c r="C707">
        <v>-13421.2</v>
      </c>
      <c r="D707">
        <v>-6008.36</v>
      </c>
      <c r="E707">
        <v>-11848.3</v>
      </c>
      <c r="F707">
        <v>20004</v>
      </c>
      <c r="G707">
        <v>319.18400000000003</v>
      </c>
      <c r="H707">
        <v>-8916.27</v>
      </c>
      <c r="I707">
        <v>-12297</v>
      </c>
      <c r="J707">
        <v>266.54300000000001</v>
      </c>
      <c r="K707">
        <v>-2048.8000000000002</v>
      </c>
      <c r="L707">
        <v>-12128.9</v>
      </c>
      <c r="M707">
        <v>-4962.63</v>
      </c>
      <c r="N707">
        <v>-148.49100000000001</v>
      </c>
      <c r="O707">
        <v>44.0381</v>
      </c>
      <c r="P707">
        <v>4354.1499999999996</v>
      </c>
      <c r="Q707">
        <v>-15008.7</v>
      </c>
      <c r="R707">
        <v>-11427.8</v>
      </c>
      <c r="S707">
        <v>-59.026000000000003</v>
      </c>
      <c r="T707">
        <v>-6795.31</v>
      </c>
    </row>
    <row r="708" spans="1:20" x14ac:dyDescent="0.15">
      <c r="A708">
        <v>704</v>
      </c>
      <c r="B708">
        <v>1</v>
      </c>
      <c r="C708">
        <v>-11918.3</v>
      </c>
      <c r="D708">
        <v>-2775.92</v>
      </c>
      <c r="E708">
        <v>-9968.02</v>
      </c>
      <c r="F708">
        <v>20063.5</v>
      </c>
      <c r="G708">
        <v>2406.5500000000002</v>
      </c>
      <c r="H708">
        <v>-8637.52</v>
      </c>
      <c r="I708">
        <v>-11758.4</v>
      </c>
      <c r="J708">
        <v>138.5</v>
      </c>
      <c r="K708">
        <v>-2473.36</v>
      </c>
      <c r="L708">
        <v>-10772.2</v>
      </c>
      <c r="M708">
        <v>-4701.55</v>
      </c>
      <c r="N708">
        <v>-14.9887</v>
      </c>
      <c r="O708">
        <v>803.69200000000001</v>
      </c>
      <c r="P708">
        <v>4740.13</v>
      </c>
      <c r="Q708">
        <v>-14577.8</v>
      </c>
      <c r="R708">
        <v>-10544.2</v>
      </c>
      <c r="S708">
        <v>-44.501199999999997</v>
      </c>
      <c r="T708">
        <v>-5616.56</v>
      </c>
    </row>
    <row r="709" spans="1:20" x14ac:dyDescent="0.15">
      <c r="A709">
        <v>705</v>
      </c>
      <c r="B709">
        <v>0</v>
      </c>
      <c r="C709">
        <v>-10278.6</v>
      </c>
      <c r="D709">
        <v>952.50300000000004</v>
      </c>
      <c r="E709">
        <v>-9200.59</v>
      </c>
      <c r="F709">
        <v>20068.5</v>
      </c>
      <c r="G709">
        <v>4411.75</v>
      </c>
      <c r="H709">
        <v>-9262.74</v>
      </c>
      <c r="I709">
        <v>-10761.7</v>
      </c>
      <c r="J709">
        <v>84.006399999999999</v>
      </c>
      <c r="K709">
        <v>-2838.89</v>
      </c>
      <c r="L709">
        <v>-9379.5300000000007</v>
      </c>
      <c r="M709">
        <v>-4454.53</v>
      </c>
      <c r="N709">
        <v>-34.508400000000002</v>
      </c>
      <c r="O709">
        <v>1288.21</v>
      </c>
      <c r="P709">
        <v>3744.84</v>
      </c>
      <c r="Q709">
        <v>-12950.4</v>
      </c>
      <c r="R709">
        <v>-9497.58</v>
      </c>
      <c r="S709">
        <v>-143.03</v>
      </c>
      <c r="T709">
        <v>-4416.43</v>
      </c>
    </row>
    <row r="710" spans="1:20" x14ac:dyDescent="0.15">
      <c r="A710">
        <v>706</v>
      </c>
      <c r="B710">
        <v>1</v>
      </c>
      <c r="C710">
        <v>-6760.98</v>
      </c>
      <c r="D710">
        <v>2077.83</v>
      </c>
      <c r="E710">
        <v>-7641.79</v>
      </c>
      <c r="F710">
        <v>20068.5</v>
      </c>
      <c r="G710">
        <v>4730.6000000000004</v>
      </c>
      <c r="H710">
        <v>-9431.68</v>
      </c>
      <c r="I710">
        <v>-9764.1200000000008</v>
      </c>
      <c r="J710">
        <v>79.009900000000002</v>
      </c>
      <c r="K710">
        <v>-3021.89</v>
      </c>
      <c r="L710">
        <v>-8134.9</v>
      </c>
      <c r="M710">
        <v>-4113.9799999999996</v>
      </c>
      <c r="N710">
        <v>167.54400000000001</v>
      </c>
      <c r="O710">
        <v>2102.35</v>
      </c>
      <c r="P710">
        <v>3180.85</v>
      </c>
      <c r="Q710">
        <v>-11443.8</v>
      </c>
      <c r="R710">
        <v>-8465.4599999999991</v>
      </c>
      <c r="S710">
        <v>-365.06799999999998</v>
      </c>
      <c r="T710">
        <v>-3541.86</v>
      </c>
    </row>
    <row r="711" spans="1:20" x14ac:dyDescent="0.15">
      <c r="A711">
        <v>707</v>
      </c>
      <c r="B711">
        <v>0</v>
      </c>
      <c r="C711">
        <v>-3072.06</v>
      </c>
      <c r="D711">
        <v>412.87299999999999</v>
      </c>
      <c r="E711">
        <v>-5563.51</v>
      </c>
      <c r="F711">
        <v>19688.900000000001</v>
      </c>
      <c r="G711">
        <v>4671.58</v>
      </c>
      <c r="H711">
        <v>-8233.91</v>
      </c>
      <c r="I711">
        <v>-8845.52</v>
      </c>
      <c r="J711">
        <v>148.02500000000001</v>
      </c>
      <c r="K711">
        <v>-3179.91</v>
      </c>
      <c r="L711">
        <v>-7634.92</v>
      </c>
      <c r="M711">
        <v>-3861.96</v>
      </c>
      <c r="N711">
        <v>784.15700000000004</v>
      </c>
      <c r="O711">
        <v>2764.4</v>
      </c>
      <c r="P711">
        <v>3638.51</v>
      </c>
      <c r="Q711">
        <v>-10810.3</v>
      </c>
      <c r="R711">
        <v>-7645.38</v>
      </c>
      <c r="S711">
        <v>-671.11199999999997</v>
      </c>
      <c r="T711">
        <v>-2850.3</v>
      </c>
    </row>
    <row r="712" spans="1:20" x14ac:dyDescent="0.15">
      <c r="A712">
        <v>708</v>
      </c>
      <c r="B712">
        <v>1</v>
      </c>
      <c r="C712">
        <v>-2710.85</v>
      </c>
      <c r="D712">
        <v>-2637.09</v>
      </c>
      <c r="E712">
        <v>-7191.57</v>
      </c>
      <c r="F712">
        <v>18909.3</v>
      </c>
      <c r="G712">
        <v>3557.34</v>
      </c>
      <c r="H712">
        <v>-7575.9</v>
      </c>
      <c r="I712">
        <v>-8247.48</v>
      </c>
      <c r="J712">
        <v>54.497199999999999</v>
      </c>
      <c r="K712">
        <v>-3475.96</v>
      </c>
      <c r="L712">
        <v>-8309.6</v>
      </c>
      <c r="M712">
        <v>-3762.96</v>
      </c>
      <c r="N712">
        <v>1145.17</v>
      </c>
      <c r="O712">
        <v>2809.85</v>
      </c>
      <c r="P712">
        <v>3747.97</v>
      </c>
      <c r="Q712">
        <v>-10607.3</v>
      </c>
      <c r="R712">
        <v>-7338.4</v>
      </c>
      <c r="S712">
        <v>-987.149</v>
      </c>
      <c r="T712">
        <v>-2247.73</v>
      </c>
    </row>
    <row r="713" spans="1:20" x14ac:dyDescent="0.15">
      <c r="A713">
        <v>709</v>
      </c>
      <c r="B713">
        <v>0</v>
      </c>
      <c r="C713">
        <v>-4658.24</v>
      </c>
      <c r="D713">
        <v>-7044.72</v>
      </c>
      <c r="E713">
        <v>-10296</v>
      </c>
      <c r="F713">
        <v>17665.599999999999</v>
      </c>
      <c r="G713">
        <v>-639.92100000000005</v>
      </c>
      <c r="H713">
        <v>-7816.5</v>
      </c>
      <c r="I713">
        <v>-7935.97</v>
      </c>
      <c r="J713">
        <v>-167.53800000000001</v>
      </c>
      <c r="K713">
        <v>-3792</v>
      </c>
      <c r="L713">
        <v>-9277.23</v>
      </c>
      <c r="M713">
        <v>-3649.45</v>
      </c>
      <c r="N713">
        <v>1012.61</v>
      </c>
      <c r="O713">
        <v>2735.84</v>
      </c>
      <c r="P713">
        <v>2924.79</v>
      </c>
      <c r="Q713">
        <v>-10966.9</v>
      </c>
      <c r="R713">
        <v>-7757.01</v>
      </c>
      <c r="S713">
        <v>-1234.17</v>
      </c>
      <c r="T713">
        <v>-1931.22</v>
      </c>
    </row>
    <row r="714" spans="1:20" x14ac:dyDescent="0.15">
      <c r="A714">
        <v>710</v>
      </c>
      <c r="B714">
        <v>1</v>
      </c>
      <c r="C714">
        <v>-6870.5</v>
      </c>
      <c r="D714">
        <v>-8590.64</v>
      </c>
      <c r="E714">
        <v>-10084.700000000001</v>
      </c>
      <c r="F714">
        <v>17742.2</v>
      </c>
      <c r="G714">
        <v>-3778.17</v>
      </c>
      <c r="H714">
        <v>-7102.33</v>
      </c>
      <c r="I714">
        <v>-7866.48</v>
      </c>
      <c r="J714">
        <v>-335.55200000000002</v>
      </c>
      <c r="K714">
        <v>-4108.03</v>
      </c>
      <c r="L714">
        <v>-9919.7800000000007</v>
      </c>
      <c r="M714">
        <v>-3392.91</v>
      </c>
      <c r="N714">
        <v>815.08900000000006</v>
      </c>
      <c r="O714">
        <v>2173.73</v>
      </c>
      <c r="P714">
        <v>2183.73</v>
      </c>
      <c r="Q714">
        <v>-11712</v>
      </c>
      <c r="R714">
        <v>-8891.69</v>
      </c>
      <c r="S714">
        <v>-1367.68</v>
      </c>
      <c r="T714">
        <v>-2103.2800000000002</v>
      </c>
    </row>
    <row r="715" spans="1:20" x14ac:dyDescent="0.15">
      <c r="A715">
        <v>711</v>
      </c>
      <c r="B715">
        <v>0</v>
      </c>
      <c r="C715">
        <v>-9117.27</v>
      </c>
      <c r="D715">
        <v>-7005.26</v>
      </c>
      <c r="E715">
        <v>-6854.64</v>
      </c>
      <c r="F715">
        <v>16535</v>
      </c>
      <c r="G715">
        <v>-4251.54</v>
      </c>
      <c r="H715">
        <v>-7509.97</v>
      </c>
      <c r="I715">
        <v>-8172.04</v>
      </c>
      <c r="J715">
        <v>-424.55799999999999</v>
      </c>
      <c r="K715">
        <v>-4320.55</v>
      </c>
      <c r="L715">
        <v>-9891.23</v>
      </c>
      <c r="M715">
        <v>-2978.35</v>
      </c>
      <c r="N715">
        <v>893.61900000000003</v>
      </c>
      <c r="O715">
        <v>1162.08</v>
      </c>
      <c r="P715">
        <v>2300.8000000000002</v>
      </c>
      <c r="Q715">
        <v>-12605.6</v>
      </c>
      <c r="R715">
        <v>-10081.799999999999</v>
      </c>
      <c r="S715">
        <v>-1417.18</v>
      </c>
      <c r="T715">
        <v>-3064.95</v>
      </c>
    </row>
    <row r="716" spans="1:20" x14ac:dyDescent="0.15">
      <c r="A716">
        <v>712</v>
      </c>
      <c r="B716">
        <v>1</v>
      </c>
      <c r="C716">
        <v>-10092.299999999999</v>
      </c>
      <c r="D716">
        <v>-6962.38</v>
      </c>
      <c r="E716">
        <v>-4087.87</v>
      </c>
      <c r="F716">
        <v>14802.3</v>
      </c>
      <c r="G716">
        <v>-3576.41</v>
      </c>
      <c r="H716">
        <v>-8068.04</v>
      </c>
      <c r="I716">
        <v>-8596.59</v>
      </c>
      <c r="J716">
        <v>-469.06099999999998</v>
      </c>
      <c r="K716">
        <v>-4207.5200000000004</v>
      </c>
      <c r="L716">
        <v>-9841.73</v>
      </c>
      <c r="M716">
        <v>-2612.81</v>
      </c>
      <c r="N716">
        <v>1012.13</v>
      </c>
      <c r="O716">
        <v>129.96299999999999</v>
      </c>
      <c r="P716">
        <v>2917.4</v>
      </c>
      <c r="Q716">
        <v>-13514.2</v>
      </c>
      <c r="R716">
        <v>-10749.4</v>
      </c>
      <c r="S716">
        <v>-1353.16</v>
      </c>
      <c r="T716">
        <v>-4442.13</v>
      </c>
    </row>
    <row r="717" spans="1:20" x14ac:dyDescent="0.15">
      <c r="A717">
        <v>713</v>
      </c>
      <c r="B717">
        <v>0</v>
      </c>
      <c r="C717">
        <v>-10054.200000000001</v>
      </c>
      <c r="D717">
        <v>-6543.79</v>
      </c>
      <c r="E717">
        <v>-3890.99</v>
      </c>
      <c r="F717">
        <v>14335.8</v>
      </c>
      <c r="G717">
        <v>-2199.71</v>
      </c>
      <c r="H717">
        <v>-5688.09</v>
      </c>
      <c r="I717">
        <v>-8858.6200000000008</v>
      </c>
      <c r="J717">
        <v>-439.553</v>
      </c>
      <c r="K717">
        <v>-3945.98</v>
      </c>
      <c r="L717">
        <v>-9836.73</v>
      </c>
      <c r="M717">
        <v>-2705.84</v>
      </c>
      <c r="N717">
        <v>1096.1400000000001</v>
      </c>
      <c r="O717">
        <v>-483.08499999999998</v>
      </c>
      <c r="P717">
        <v>3588.98</v>
      </c>
      <c r="Q717">
        <v>-13767.2</v>
      </c>
      <c r="R717">
        <v>-10686.3</v>
      </c>
      <c r="S717">
        <v>-963.601</v>
      </c>
      <c r="T717">
        <v>-5001.6400000000003</v>
      </c>
    </row>
    <row r="718" spans="1:20" x14ac:dyDescent="0.15">
      <c r="A718">
        <v>714</v>
      </c>
      <c r="B718">
        <v>1</v>
      </c>
      <c r="C718">
        <v>-9344.14</v>
      </c>
      <c r="D718">
        <v>-4132.42</v>
      </c>
      <c r="E718">
        <v>-3980</v>
      </c>
      <c r="F718">
        <v>12057.9</v>
      </c>
      <c r="G718">
        <v>-4085.1</v>
      </c>
      <c r="H718">
        <v>-6368.34</v>
      </c>
      <c r="I718">
        <v>-8923.1200000000008</v>
      </c>
      <c r="J718">
        <v>-331.03699999999998</v>
      </c>
      <c r="K718">
        <v>-3669.45</v>
      </c>
      <c r="L718">
        <v>-9664.2000000000007</v>
      </c>
      <c r="M718">
        <v>-3036.39</v>
      </c>
      <c r="N718">
        <v>1278.67</v>
      </c>
      <c r="O718">
        <v>-725.59799999999996</v>
      </c>
      <c r="P718">
        <v>3535.94</v>
      </c>
      <c r="Q718">
        <v>-13890.7</v>
      </c>
      <c r="R718">
        <v>-10252.299999999999</v>
      </c>
      <c r="S718">
        <v>-322.01499999999999</v>
      </c>
      <c r="T718">
        <v>-4159.4799999999996</v>
      </c>
    </row>
    <row r="719" spans="1:20" x14ac:dyDescent="0.15">
      <c r="A719">
        <v>715</v>
      </c>
      <c r="B719">
        <v>0</v>
      </c>
      <c r="C719">
        <v>-8485.0400000000009</v>
      </c>
      <c r="D719">
        <v>-1515.12</v>
      </c>
      <c r="E719">
        <v>-3610.44</v>
      </c>
      <c r="F719">
        <v>9938.69</v>
      </c>
      <c r="G719">
        <v>-6006.8</v>
      </c>
      <c r="H719">
        <v>-7829.52</v>
      </c>
      <c r="I719">
        <v>-9100.64</v>
      </c>
      <c r="J719">
        <v>-74.501800000000003</v>
      </c>
      <c r="K719">
        <v>-3496.43</v>
      </c>
      <c r="L719">
        <v>-9432.17</v>
      </c>
      <c r="M719">
        <v>-3426.44</v>
      </c>
      <c r="N719">
        <v>1303.6600000000001</v>
      </c>
      <c r="O719">
        <v>-405.54</v>
      </c>
      <c r="P719">
        <v>3101.87</v>
      </c>
      <c r="Q719">
        <v>-13733.2</v>
      </c>
      <c r="R719">
        <v>-9743.7000000000007</v>
      </c>
      <c r="S719">
        <v>108.024</v>
      </c>
      <c r="T719">
        <v>-3132.36</v>
      </c>
    </row>
    <row r="720" spans="1:20" x14ac:dyDescent="0.15">
      <c r="A720">
        <v>716</v>
      </c>
      <c r="B720">
        <v>1</v>
      </c>
      <c r="C720">
        <v>-7926.48</v>
      </c>
      <c r="D720">
        <v>609.11599999999999</v>
      </c>
      <c r="E720">
        <v>-4625.1000000000004</v>
      </c>
      <c r="F720">
        <v>8264</v>
      </c>
      <c r="G720">
        <v>-5586.18</v>
      </c>
      <c r="H720">
        <v>-8364.5499999999993</v>
      </c>
      <c r="I720">
        <v>-9332.67</v>
      </c>
      <c r="J720">
        <v>236.536</v>
      </c>
      <c r="K720">
        <v>-3476.43</v>
      </c>
      <c r="L720">
        <v>-9229.65</v>
      </c>
      <c r="M720">
        <v>-3786.98</v>
      </c>
      <c r="N720">
        <v>1234.6500000000001</v>
      </c>
      <c r="O720">
        <v>58.516500000000001</v>
      </c>
      <c r="P720">
        <v>2696.83</v>
      </c>
      <c r="Q720">
        <v>-13397.7</v>
      </c>
      <c r="R720">
        <v>-9471.68</v>
      </c>
      <c r="S720">
        <v>-14.505599999999999</v>
      </c>
      <c r="T720">
        <v>-2657.32</v>
      </c>
    </row>
    <row r="721" spans="1:20" x14ac:dyDescent="0.15">
      <c r="A721">
        <v>717</v>
      </c>
      <c r="B721">
        <v>0</v>
      </c>
      <c r="C721">
        <v>-7205.89</v>
      </c>
      <c r="D721">
        <v>1524.7</v>
      </c>
      <c r="E721">
        <v>-7782.01</v>
      </c>
      <c r="F721">
        <v>5816.2</v>
      </c>
      <c r="G721">
        <v>-5594.7</v>
      </c>
      <c r="H721">
        <v>-10105.299999999999</v>
      </c>
      <c r="I721">
        <v>-9397.17</v>
      </c>
      <c r="J721">
        <v>518.06799999999998</v>
      </c>
      <c r="K721">
        <v>-3441.93</v>
      </c>
      <c r="L721">
        <v>-8894.11</v>
      </c>
      <c r="M721">
        <v>-4039.01</v>
      </c>
      <c r="N721">
        <v>948.61500000000001</v>
      </c>
      <c r="O721">
        <v>463.56200000000001</v>
      </c>
      <c r="P721">
        <v>2543.3200000000002</v>
      </c>
      <c r="Q721">
        <v>-13042.1</v>
      </c>
      <c r="R721">
        <v>-9407.17</v>
      </c>
      <c r="S721">
        <v>-522.57100000000003</v>
      </c>
      <c r="T721">
        <v>-3021.38</v>
      </c>
    </row>
    <row r="722" spans="1:20" x14ac:dyDescent="0.15">
      <c r="A722">
        <v>718</v>
      </c>
      <c r="B722">
        <v>1</v>
      </c>
      <c r="C722">
        <v>-8180.52</v>
      </c>
      <c r="D722">
        <v>1550.69</v>
      </c>
      <c r="E722">
        <v>-6077.75</v>
      </c>
      <c r="F722">
        <v>4456.05</v>
      </c>
      <c r="G722">
        <v>-5057.63</v>
      </c>
      <c r="H722">
        <v>-9970.74</v>
      </c>
      <c r="I722">
        <v>-9298.66</v>
      </c>
      <c r="J722">
        <v>725.59100000000001</v>
      </c>
      <c r="K722">
        <v>-3402.42</v>
      </c>
      <c r="L722">
        <v>-8504.06</v>
      </c>
      <c r="M722">
        <v>-4103.51</v>
      </c>
      <c r="N722">
        <v>770.596</v>
      </c>
      <c r="O722">
        <v>720.59</v>
      </c>
      <c r="P722">
        <v>2700.84</v>
      </c>
      <c r="Q722">
        <v>-12893.6</v>
      </c>
      <c r="R722">
        <v>-9436.68</v>
      </c>
      <c r="S722">
        <v>-1075.6400000000001</v>
      </c>
      <c r="T722">
        <v>-3529.94</v>
      </c>
    </row>
    <row r="723" spans="1:20" x14ac:dyDescent="0.15">
      <c r="A723">
        <v>719</v>
      </c>
      <c r="B723">
        <v>0</v>
      </c>
      <c r="C723">
        <v>-8646.08</v>
      </c>
      <c r="D723">
        <v>1471.68</v>
      </c>
      <c r="E723">
        <v>-6768.34</v>
      </c>
      <c r="F723">
        <v>4754.59</v>
      </c>
      <c r="G723">
        <v>-3493.94</v>
      </c>
      <c r="H723">
        <v>-7845.49</v>
      </c>
      <c r="I723">
        <v>-9180.15</v>
      </c>
      <c r="J723">
        <v>785.09799999999996</v>
      </c>
      <c r="K723">
        <v>-3328.42</v>
      </c>
      <c r="L723">
        <v>-8350.5400000000009</v>
      </c>
      <c r="M723">
        <v>-4177.5200000000004</v>
      </c>
      <c r="N723">
        <v>785.09799999999996</v>
      </c>
      <c r="O723">
        <v>819.60199999999998</v>
      </c>
      <c r="P723">
        <v>2932.86</v>
      </c>
      <c r="Q723">
        <v>-12361</v>
      </c>
      <c r="R723">
        <v>-9269.16</v>
      </c>
      <c r="S723">
        <v>-1387.17</v>
      </c>
      <c r="T723">
        <v>-3663.96</v>
      </c>
    </row>
    <row r="724" spans="1:20" x14ac:dyDescent="0.15">
      <c r="A724">
        <v>720</v>
      </c>
      <c r="B724">
        <v>1</v>
      </c>
      <c r="C724">
        <v>-8484.06</v>
      </c>
      <c r="D724">
        <v>944.125</v>
      </c>
      <c r="E724">
        <v>-7913.97</v>
      </c>
      <c r="F724">
        <v>6751.82</v>
      </c>
      <c r="G724">
        <v>-898.14499999999998</v>
      </c>
      <c r="H724">
        <v>-6303.3</v>
      </c>
      <c r="I724">
        <v>-9130.64</v>
      </c>
      <c r="J724">
        <v>755.59500000000003</v>
      </c>
      <c r="K724">
        <v>-3283.91</v>
      </c>
      <c r="L724">
        <v>-8370.0400000000009</v>
      </c>
      <c r="M724">
        <v>-4256.53</v>
      </c>
      <c r="N724">
        <v>755.59500000000003</v>
      </c>
      <c r="O724">
        <v>760.596</v>
      </c>
      <c r="P724">
        <v>2859.36</v>
      </c>
      <c r="Q724">
        <v>-12113.5</v>
      </c>
      <c r="R724">
        <v>-9002.6299999999992</v>
      </c>
      <c r="S724">
        <v>-1387.67</v>
      </c>
      <c r="T724">
        <v>-3225.41</v>
      </c>
    </row>
    <row r="725" spans="1:20" x14ac:dyDescent="0.15">
      <c r="A725">
        <v>721</v>
      </c>
      <c r="B725">
        <v>0</v>
      </c>
      <c r="C725">
        <v>-8626.57</v>
      </c>
      <c r="D725">
        <v>1076.1300000000001</v>
      </c>
      <c r="E725">
        <v>-7368.94</v>
      </c>
      <c r="F725">
        <v>6307.3</v>
      </c>
      <c r="G725">
        <v>-3623.88</v>
      </c>
      <c r="H725">
        <v>-4812.13</v>
      </c>
      <c r="I725">
        <v>-9229.15</v>
      </c>
      <c r="J725">
        <v>681.58699999999999</v>
      </c>
      <c r="K725">
        <v>-3244.41</v>
      </c>
      <c r="L725">
        <v>-8306.0400000000009</v>
      </c>
      <c r="M725">
        <v>-4094.01</v>
      </c>
      <c r="N725">
        <v>578.07600000000002</v>
      </c>
      <c r="O725">
        <v>750.59400000000005</v>
      </c>
      <c r="P725">
        <v>2637.33</v>
      </c>
      <c r="Q725">
        <v>-12019.5</v>
      </c>
      <c r="R725">
        <v>-8829.61</v>
      </c>
      <c r="S725">
        <v>-1210.1500000000001</v>
      </c>
      <c r="T725">
        <v>-2849.86</v>
      </c>
    </row>
    <row r="726" spans="1:20" x14ac:dyDescent="0.15">
      <c r="A726">
        <v>722</v>
      </c>
      <c r="B726">
        <v>1</v>
      </c>
      <c r="C726">
        <v>-8582.57</v>
      </c>
      <c r="D726">
        <v>554.08600000000001</v>
      </c>
      <c r="E726">
        <v>-6337.32</v>
      </c>
      <c r="F726">
        <v>4787.6400000000003</v>
      </c>
      <c r="G726">
        <v>-4207.0200000000004</v>
      </c>
      <c r="H726">
        <v>-6933.79</v>
      </c>
      <c r="I726">
        <v>-9244.15</v>
      </c>
      <c r="J726">
        <v>568.07399999999996</v>
      </c>
      <c r="K726">
        <v>-3308.41</v>
      </c>
      <c r="L726">
        <v>-8123.52</v>
      </c>
      <c r="M726">
        <v>-3896.49</v>
      </c>
      <c r="N726">
        <v>415.05599999999998</v>
      </c>
      <c r="O726">
        <v>612.58100000000002</v>
      </c>
      <c r="P726">
        <v>2469.31</v>
      </c>
      <c r="Q726">
        <v>-12009.5</v>
      </c>
      <c r="R726">
        <v>-8775.1</v>
      </c>
      <c r="S726">
        <v>-1150.6400000000001</v>
      </c>
      <c r="T726">
        <v>-2804.85</v>
      </c>
    </row>
    <row r="727" spans="1:20" x14ac:dyDescent="0.15">
      <c r="A727">
        <v>723</v>
      </c>
      <c r="B727">
        <v>0</v>
      </c>
      <c r="C727">
        <v>-8158.54</v>
      </c>
      <c r="D727">
        <v>198.036</v>
      </c>
      <c r="E727">
        <v>-5788.24</v>
      </c>
      <c r="F727">
        <v>5031.1099999999997</v>
      </c>
      <c r="G727">
        <v>-914.745</v>
      </c>
      <c r="H727">
        <v>-7441.42</v>
      </c>
      <c r="I727">
        <v>-9175.15</v>
      </c>
      <c r="J727">
        <v>518.56600000000003</v>
      </c>
      <c r="K727">
        <v>-3249.41</v>
      </c>
      <c r="L727">
        <v>-7960.5</v>
      </c>
      <c r="M727">
        <v>-3767.97</v>
      </c>
      <c r="N727">
        <v>326.04300000000001</v>
      </c>
      <c r="O727">
        <v>385.55599999999998</v>
      </c>
      <c r="P727">
        <v>2311.29</v>
      </c>
      <c r="Q727">
        <v>-12078.5</v>
      </c>
      <c r="R727">
        <v>-8735.59</v>
      </c>
      <c r="S727">
        <v>-1111.1400000000001</v>
      </c>
      <c r="T727">
        <v>-3287.89</v>
      </c>
    </row>
    <row r="728" spans="1:20" x14ac:dyDescent="0.15">
      <c r="A728">
        <v>724</v>
      </c>
      <c r="B728">
        <v>1</v>
      </c>
      <c r="C728">
        <v>-7787.99</v>
      </c>
      <c r="D728">
        <v>20.0091</v>
      </c>
      <c r="E728">
        <v>-6245.75</v>
      </c>
      <c r="F728">
        <v>4854.62</v>
      </c>
      <c r="G728">
        <v>1566.6</v>
      </c>
      <c r="H728">
        <v>-5430.78</v>
      </c>
      <c r="I728">
        <v>-9027.1299999999992</v>
      </c>
      <c r="J728">
        <v>375.553</v>
      </c>
      <c r="K728">
        <v>-3066.89</v>
      </c>
      <c r="L728">
        <v>-7871.49</v>
      </c>
      <c r="M728">
        <v>-3683.96</v>
      </c>
      <c r="N728">
        <v>316.03899999999999</v>
      </c>
      <c r="O728">
        <v>-161.99600000000001</v>
      </c>
      <c r="P728">
        <v>2118.77</v>
      </c>
      <c r="Q728">
        <v>-12226.5</v>
      </c>
      <c r="R728">
        <v>-8558.08</v>
      </c>
      <c r="S728">
        <v>-1140.6400000000001</v>
      </c>
      <c r="T728">
        <v>-3564.94</v>
      </c>
    </row>
    <row r="729" spans="1:20" x14ac:dyDescent="0.15">
      <c r="A729">
        <v>725</v>
      </c>
      <c r="B729">
        <v>0</v>
      </c>
      <c r="C729">
        <v>-7535.95</v>
      </c>
      <c r="D729">
        <v>-586.54</v>
      </c>
      <c r="E729">
        <v>-7321.36</v>
      </c>
      <c r="F729">
        <v>4267.5600000000004</v>
      </c>
      <c r="G729">
        <v>2960.81</v>
      </c>
      <c r="H729">
        <v>-3238.01</v>
      </c>
      <c r="I729">
        <v>-8869.1200000000008</v>
      </c>
      <c r="J729">
        <v>286.54000000000002</v>
      </c>
      <c r="K729">
        <v>-3007.38</v>
      </c>
      <c r="L729">
        <v>-7792.48</v>
      </c>
      <c r="M729">
        <v>-3604.95</v>
      </c>
      <c r="N729">
        <v>143.52799999999999</v>
      </c>
      <c r="O729">
        <v>-513.04899999999998</v>
      </c>
      <c r="P729">
        <v>1714.24</v>
      </c>
      <c r="Q729">
        <v>-12108.5</v>
      </c>
      <c r="R729">
        <v>-8360.5499999999993</v>
      </c>
      <c r="S729">
        <v>-1042.1400000000001</v>
      </c>
      <c r="T729">
        <v>-3284.43</v>
      </c>
    </row>
    <row r="730" spans="1:20" x14ac:dyDescent="0.15">
      <c r="A730">
        <v>726</v>
      </c>
      <c r="B730">
        <v>1</v>
      </c>
      <c r="C730">
        <v>-7402.43</v>
      </c>
      <c r="D730">
        <v>-1603.14</v>
      </c>
      <c r="E730">
        <v>-7742.45</v>
      </c>
      <c r="F730">
        <v>3773.5</v>
      </c>
      <c r="G730">
        <v>3672.92</v>
      </c>
      <c r="H730">
        <v>-2479.84</v>
      </c>
      <c r="I730">
        <v>-8642.09</v>
      </c>
      <c r="J730">
        <v>173.02799999999999</v>
      </c>
      <c r="K730">
        <v>-2898.87</v>
      </c>
      <c r="L730">
        <v>-7575.46</v>
      </c>
      <c r="M730">
        <v>-3491.44</v>
      </c>
      <c r="N730">
        <v>118.515</v>
      </c>
      <c r="O730">
        <v>-725.57899999999995</v>
      </c>
      <c r="P730">
        <v>1245.18</v>
      </c>
      <c r="Q730">
        <v>-11881.5</v>
      </c>
      <c r="R730">
        <v>-8059.52</v>
      </c>
      <c r="S730">
        <v>-854.61800000000005</v>
      </c>
      <c r="T730">
        <v>-2928.89</v>
      </c>
    </row>
    <row r="731" spans="1:20" x14ac:dyDescent="0.15">
      <c r="A731">
        <v>727</v>
      </c>
      <c r="B731">
        <v>0</v>
      </c>
      <c r="C731">
        <v>-7490.93</v>
      </c>
      <c r="D731">
        <v>-2290.25</v>
      </c>
      <c r="E731">
        <v>-7713.47</v>
      </c>
      <c r="F731">
        <v>3368.45</v>
      </c>
      <c r="G731">
        <v>3752.97</v>
      </c>
      <c r="H731">
        <v>-2823.82</v>
      </c>
      <c r="I731">
        <v>-8474.07</v>
      </c>
      <c r="J731">
        <v>20.012599999999999</v>
      </c>
      <c r="K731">
        <v>-2607.85</v>
      </c>
      <c r="L731">
        <v>-7269.43</v>
      </c>
      <c r="M731">
        <v>-3510.94</v>
      </c>
      <c r="N731">
        <v>15.009499999999999</v>
      </c>
      <c r="O731">
        <v>-1164.6099999999999</v>
      </c>
      <c r="P731">
        <v>1012.64</v>
      </c>
      <c r="Q731">
        <v>-11713.5</v>
      </c>
      <c r="R731">
        <v>-7846.99</v>
      </c>
      <c r="S731">
        <v>-691.596</v>
      </c>
      <c r="T731">
        <v>-2780.35</v>
      </c>
    </row>
    <row r="732" spans="1:20" x14ac:dyDescent="0.15">
      <c r="A732">
        <v>728</v>
      </c>
      <c r="B732">
        <v>1</v>
      </c>
      <c r="C732">
        <v>-7609.44</v>
      </c>
      <c r="D732">
        <v>-2059.7800000000002</v>
      </c>
      <c r="E732">
        <v>-7496.45</v>
      </c>
      <c r="F732">
        <v>3283.91</v>
      </c>
      <c r="G732">
        <v>3304.45</v>
      </c>
      <c r="H732">
        <v>-3194.37</v>
      </c>
      <c r="I732">
        <v>-8281.5499999999993</v>
      </c>
      <c r="J732">
        <v>-103.504</v>
      </c>
      <c r="K732">
        <v>-2671.32</v>
      </c>
      <c r="L732">
        <v>-7125.9</v>
      </c>
      <c r="M732">
        <v>-3481.44</v>
      </c>
      <c r="N732">
        <v>-138.006</v>
      </c>
      <c r="O732">
        <v>-1328.16</v>
      </c>
      <c r="P732">
        <v>849.61699999999996</v>
      </c>
      <c r="Q732">
        <v>-11451.9</v>
      </c>
      <c r="R732">
        <v>-7649.47</v>
      </c>
      <c r="S732">
        <v>-464.57499999999999</v>
      </c>
      <c r="T732">
        <v>-2868.85</v>
      </c>
    </row>
    <row r="733" spans="1:20" x14ac:dyDescent="0.15">
      <c r="A733">
        <v>729</v>
      </c>
      <c r="B733">
        <v>0</v>
      </c>
      <c r="C733">
        <v>-7486.45</v>
      </c>
      <c r="D733">
        <v>-1186.72</v>
      </c>
      <c r="E733">
        <v>-7259.42</v>
      </c>
      <c r="F733">
        <v>3278.91</v>
      </c>
      <c r="G733">
        <v>2618.38</v>
      </c>
      <c r="H733">
        <v>-3480.91</v>
      </c>
      <c r="I733">
        <v>-7946.02</v>
      </c>
      <c r="J733">
        <v>-256.52</v>
      </c>
      <c r="K733">
        <v>-2582.83</v>
      </c>
      <c r="L733">
        <v>-6938.38</v>
      </c>
      <c r="M733">
        <v>-3407.43</v>
      </c>
      <c r="N733">
        <v>-365.02699999999999</v>
      </c>
      <c r="O733">
        <v>-1377.67</v>
      </c>
      <c r="P733">
        <v>691.59900000000005</v>
      </c>
      <c r="Q733">
        <v>-11278.9</v>
      </c>
      <c r="R733">
        <v>-7520.95</v>
      </c>
      <c r="S733">
        <v>-124.04300000000001</v>
      </c>
      <c r="T733">
        <v>-3090.87</v>
      </c>
    </row>
    <row r="734" spans="1:20" x14ac:dyDescent="0.15">
      <c r="A734">
        <v>730</v>
      </c>
      <c r="B734">
        <v>1</v>
      </c>
      <c r="C734">
        <v>-7397.43</v>
      </c>
      <c r="D734">
        <v>-307.613</v>
      </c>
      <c r="E734">
        <v>-7229.4</v>
      </c>
      <c r="F734">
        <v>3278.91</v>
      </c>
      <c r="G734">
        <v>1527.79</v>
      </c>
      <c r="H734">
        <v>-3757.45</v>
      </c>
      <c r="I734">
        <v>-7624.98</v>
      </c>
      <c r="J734">
        <v>-311.03500000000003</v>
      </c>
      <c r="K734">
        <v>-2153.81</v>
      </c>
      <c r="L734">
        <v>-6706.36</v>
      </c>
      <c r="M734">
        <v>-3397.42</v>
      </c>
      <c r="N734">
        <v>-533.053</v>
      </c>
      <c r="O734">
        <v>-1382.67</v>
      </c>
      <c r="P734">
        <v>671.58399999999995</v>
      </c>
      <c r="Q734">
        <v>-11017.4</v>
      </c>
      <c r="R734">
        <v>-7436.94</v>
      </c>
      <c r="S734">
        <v>127.996</v>
      </c>
      <c r="T734">
        <v>-3293.39</v>
      </c>
    </row>
    <row r="735" spans="1:20" x14ac:dyDescent="0.15">
      <c r="A735">
        <v>731</v>
      </c>
      <c r="B735">
        <v>0</v>
      </c>
      <c r="C735">
        <v>-7766.93</v>
      </c>
      <c r="D735">
        <v>-59.522199999999998</v>
      </c>
      <c r="E735">
        <v>-6953.4</v>
      </c>
      <c r="F735">
        <v>3416.91</v>
      </c>
      <c r="G735">
        <v>796.16200000000003</v>
      </c>
      <c r="H735">
        <v>-4068.48</v>
      </c>
      <c r="I735">
        <v>-7377.94</v>
      </c>
      <c r="J735">
        <v>-419.541</v>
      </c>
      <c r="K735">
        <v>-1921.26</v>
      </c>
      <c r="L735">
        <v>-6607.33</v>
      </c>
      <c r="M735">
        <v>-3328.42</v>
      </c>
      <c r="N735">
        <v>-691.07100000000003</v>
      </c>
      <c r="O735">
        <v>-1451.67</v>
      </c>
      <c r="P735">
        <v>602.58299999999997</v>
      </c>
      <c r="Q735">
        <v>-10809.9</v>
      </c>
      <c r="R735">
        <v>-7150.92</v>
      </c>
      <c r="S735">
        <v>365.02300000000002</v>
      </c>
      <c r="T735">
        <v>-3352.91</v>
      </c>
    </row>
    <row r="736" spans="1:20" x14ac:dyDescent="0.15">
      <c r="A736">
        <v>732</v>
      </c>
      <c r="B736">
        <v>1</v>
      </c>
      <c r="C736">
        <v>-8235.98</v>
      </c>
      <c r="D736">
        <v>-350.00799999999998</v>
      </c>
      <c r="E736">
        <v>-6361.36</v>
      </c>
      <c r="F736">
        <v>3471.43</v>
      </c>
      <c r="G736">
        <v>55.582700000000003</v>
      </c>
      <c r="H736">
        <v>-4281.01</v>
      </c>
      <c r="I736">
        <v>-7106.41</v>
      </c>
      <c r="J736">
        <v>-538.05499999999995</v>
      </c>
      <c r="K736">
        <v>-1861.74</v>
      </c>
      <c r="L736">
        <v>-6493.82</v>
      </c>
      <c r="M736">
        <v>-3456.42</v>
      </c>
      <c r="N736">
        <v>-745.58900000000006</v>
      </c>
      <c r="O736">
        <v>-1427.18</v>
      </c>
      <c r="P736">
        <v>627.07399999999996</v>
      </c>
      <c r="Q736">
        <v>-10577.8</v>
      </c>
      <c r="R736">
        <v>-6903.89</v>
      </c>
      <c r="S736">
        <v>464.05</v>
      </c>
      <c r="T736">
        <v>-3288.92</v>
      </c>
    </row>
    <row r="737" spans="1:20" x14ac:dyDescent="0.15">
      <c r="A737">
        <v>733</v>
      </c>
      <c r="B737">
        <v>0</v>
      </c>
      <c r="C737">
        <v>-8227.0400000000009</v>
      </c>
      <c r="D737">
        <v>-84.549099999999996</v>
      </c>
      <c r="E737">
        <v>-5970.78</v>
      </c>
      <c r="F737">
        <v>3717.93</v>
      </c>
      <c r="G737">
        <v>-384.505</v>
      </c>
      <c r="H737">
        <v>-4685.54</v>
      </c>
      <c r="I737">
        <v>-7002.38</v>
      </c>
      <c r="J737">
        <v>-553.06899999999996</v>
      </c>
      <c r="K737">
        <v>-1787.73</v>
      </c>
      <c r="L737">
        <v>-6375.31</v>
      </c>
      <c r="M737">
        <v>-3614.43</v>
      </c>
      <c r="N737">
        <v>-888.59400000000005</v>
      </c>
      <c r="O737">
        <v>-1215.18</v>
      </c>
      <c r="P737">
        <v>666.57899999999995</v>
      </c>
      <c r="Q737">
        <v>-10375.299999999999</v>
      </c>
      <c r="R737">
        <v>-6632.36</v>
      </c>
      <c r="S737">
        <v>405.05900000000003</v>
      </c>
      <c r="T737">
        <v>-3382.41</v>
      </c>
    </row>
    <row r="738" spans="1:20" x14ac:dyDescent="0.15">
      <c r="A738">
        <v>734</v>
      </c>
      <c r="B738">
        <v>1</v>
      </c>
      <c r="C738">
        <v>-7872.03</v>
      </c>
      <c r="D738">
        <v>374.49200000000002</v>
      </c>
      <c r="E738">
        <v>-5994.74</v>
      </c>
      <c r="F738">
        <v>4063.47</v>
      </c>
      <c r="G738">
        <v>-641.553</v>
      </c>
      <c r="H738">
        <v>-5120.09</v>
      </c>
      <c r="I738">
        <v>-6923.37</v>
      </c>
      <c r="J738">
        <v>-553.06899999999996</v>
      </c>
      <c r="K738">
        <v>-1743.22</v>
      </c>
      <c r="L738">
        <v>-6222.3</v>
      </c>
      <c r="M738">
        <v>-3703.45</v>
      </c>
      <c r="N738">
        <v>-943.11300000000006</v>
      </c>
      <c r="O738">
        <v>-1150.6500000000001</v>
      </c>
      <c r="P738">
        <v>637.08399999999995</v>
      </c>
      <c r="Q738">
        <v>-10384.799999999999</v>
      </c>
      <c r="R738">
        <v>-6459.32</v>
      </c>
      <c r="S738">
        <v>326.05</v>
      </c>
      <c r="T738">
        <v>-3397.42</v>
      </c>
    </row>
    <row r="739" spans="1:20" x14ac:dyDescent="0.15">
      <c r="A739">
        <v>735</v>
      </c>
      <c r="B739">
        <v>0</v>
      </c>
      <c r="C739">
        <v>-7752.98</v>
      </c>
      <c r="D739">
        <v>296.55599999999998</v>
      </c>
      <c r="E739">
        <v>-6211.75</v>
      </c>
      <c r="F739">
        <v>4419.01</v>
      </c>
      <c r="G739">
        <v>-740.58299999999997</v>
      </c>
      <c r="H739">
        <v>-5347.64</v>
      </c>
      <c r="I739">
        <v>-6740.87</v>
      </c>
      <c r="J739">
        <v>-484.07</v>
      </c>
      <c r="K739">
        <v>-1738.22</v>
      </c>
      <c r="L739">
        <v>-6167.77</v>
      </c>
      <c r="M739">
        <v>-3678.96</v>
      </c>
      <c r="N739">
        <v>-948.11800000000005</v>
      </c>
      <c r="O739">
        <v>-973.14599999999996</v>
      </c>
      <c r="P739">
        <v>666.57799999999997</v>
      </c>
      <c r="Q739">
        <v>-10251.799999999999</v>
      </c>
      <c r="R739">
        <v>-6335.81</v>
      </c>
      <c r="S739">
        <v>212.541</v>
      </c>
      <c r="T739">
        <v>-3466.42</v>
      </c>
    </row>
    <row r="740" spans="1:20" x14ac:dyDescent="0.15">
      <c r="A740">
        <v>736</v>
      </c>
      <c r="B740">
        <v>1</v>
      </c>
      <c r="C740">
        <v>-7880.96</v>
      </c>
      <c r="D740">
        <v>-309.95100000000002</v>
      </c>
      <c r="E740">
        <v>-6517.77</v>
      </c>
      <c r="F740">
        <v>4981.54</v>
      </c>
      <c r="G740">
        <v>-819.59199999999998</v>
      </c>
      <c r="H740">
        <v>-5407.17</v>
      </c>
      <c r="I740">
        <v>-6577.84</v>
      </c>
      <c r="J740">
        <v>-370.56200000000001</v>
      </c>
      <c r="K740">
        <v>-1703.72</v>
      </c>
      <c r="L740">
        <v>-6059.27</v>
      </c>
      <c r="M740">
        <v>-3846.45</v>
      </c>
      <c r="N740">
        <v>-913.61900000000003</v>
      </c>
      <c r="O740">
        <v>-741.12300000000005</v>
      </c>
      <c r="P740">
        <v>809.58</v>
      </c>
      <c r="Q740">
        <v>-10197.299999999999</v>
      </c>
      <c r="R740">
        <v>-6182.79</v>
      </c>
      <c r="S740">
        <v>128.52600000000001</v>
      </c>
      <c r="T740">
        <v>-3579.93</v>
      </c>
    </row>
    <row r="741" spans="1:20" x14ac:dyDescent="0.15">
      <c r="A741">
        <v>737</v>
      </c>
      <c r="B741">
        <v>0</v>
      </c>
      <c r="C741">
        <v>-7866.49</v>
      </c>
      <c r="D741">
        <v>-912.53200000000004</v>
      </c>
      <c r="E741">
        <v>-7006.3</v>
      </c>
      <c r="F741">
        <v>5608.61</v>
      </c>
      <c r="G741">
        <v>-898.601</v>
      </c>
      <c r="H741">
        <v>-5377.68</v>
      </c>
      <c r="I741">
        <v>-6385.32</v>
      </c>
      <c r="J741">
        <v>-286.54700000000003</v>
      </c>
      <c r="K741">
        <v>-1664.21</v>
      </c>
      <c r="L741">
        <v>-6044.25</v>
      </c>
      <c r="M741">
        <v>-4009.48</v>
      </c>
      <c r="N741">
        <v>-908.61300000000006</v>
      </c>
      <c r="O741">
        <v>-469.59699999999998</v>
      </c>
      <c r="P741">
        <v>1002.1</v>
      </c>
      <c r="Q741">
        <v>-10123.299999999999</v>
      </c>
      <c r="R741">
        <v>-5990.27</v>
      </c>
      <c r="S741">
        <v>118.515</v>
      </c>
      <c r="T741">
        <v>-3629.45</v>
      </c>
    </row>
    <row r="742" spans="1:20" x14ac:dyDescent="0.15">
      <c r="A742">
        <v>738</v>
      </c>
      <c r="B742">
        <v>1</v>
      </c>
      <c r="C742">
        <v>-7688.99</v>
      </c>
      <c r="D742">
        <v>-1022.12</v>
      </c>
      <c r="E742">
        <v>-7209.38</v>
      </c>
      <c r="F742">
        <v>6137.19</v>
      </c>
      <c r="G742">
        <v>-1012.11</v>
      </c>
      <c r="H742">
        <v>-5234.68</v>
      </c>
      <c r="I742">
        <v>-6256.8</v>
      </c>
      <c r="J742">
        <v>-138.54</v>
      </c>
      <c r="K742">
        <v>-1693.71</v>
      </c>
      <c r="L742">
        <v>-6113.25</v>
      </c>
      <c r="M742">
        <v>-4064</v>
      </c>
      <c r="N742">
        <v>-908.61300000000006</v>
      </c>
      <c r="O742">
        <v>-296.56</v>
      </c>
      <c r="P742">
        <v>1061.6300000000001</v>
      </c>
      <c r="Q742">
        <v>-10147.799999999999</v>
      </c>
      <c r="R742">
        <v>-5896.25</v>
      </c>
      <c r="S742">
        <v>153.01300000000001</v>
      </c>
      <c r="T742">
        <v>-3668.95</v>
      </c>
    </row>
    <row r="743" spans="1:20" x14ac:dyDescent="0.15">
      <c r="A743">
        <v>739</v>
      </c>
      <c r="B743">
        <v>0</v>
      </c>
      <c r="C743">
        <v>-7525.96</v>
      </c>
      <c r="D743">
        <v>-820.13900000000001</v>
      </c>
      <c r="E743">
        <v>-6884.42</v>
      </c>
      <c r="F743">
        <v>6650.75</v>
      </c>
      <c r="G743">
        <v>-1199.6199999999999</v>
      </c>
      <c r="H743">
        <v>-5076.66</v>
      </c>
      <c r="I743">
        <v>-6103.79</v>
      </c>
      <c r="J743">
        <v>-118.515</v>
      </c>
      <c r="K743">
        <v>-1698.71</v>
      </c>
      <c r="L743">
        <v>-6192.26</v>
      </c>
      <c r="M743">
        <v>-4103.51</v>
      </c>
      <c r="N743">
        <v>-943.11199999999997</v>
      </c>
      <c r="O743">
        <v>-69.544899999999998</v>
      </c>
      <c r="P743">
        <v>997.63699999999994</v>
      </c>
      <c r="Q743">
        <v>-10152.799999999999</v>
      </c>
      <c r="R743">
        <v>-5851.74</v>
      </c>
      <c r="S743">
        <v>192.518</v>
      </c>
      <c r="T743">
        <v>-3777.45</v>
      </c>
    </row>
    <row r="744" spans="1:20" x14ac:dyDescent="0.15">
      <c r="A744">
        <v>740</v>
      </c>
      <c r="B744">
        <v>1</v>
      </c>
      <c r="C744">
        <v>-7471.44</v>
      </c>
      <c r="D744">
        <v>-479.61700000000002</v>
      </c>
      <c r="E744">
        <v>-6523.87</v>
      </c>
      <c r="F744">
        <v>7026.32</v>
      </c>
      <c r="G744">
        <v>-1397.14</v>
      </c>
      <c r="H744">
        <v>-5125.63</v>
      </c>
      <c r="I744">
        <v>-5911.27</v>
      </c>
      <c r="J744">
        <v>-222.00899999999999</v>
      </c>
      <c r="K744">
        <v>-1698.71</v>
      </c>
      <c r="L744">
        <v>-6305.77</v>
      </c>
      <c r="M744">
        <v>-4108.51</v>
      </c>
      <c r="N744">
        <v>-913.62</v>
      </c>
      <c r="O744">
        <v>63.988999999999997</v>
      </c>
      <c r="P744">
        <v>884.12900000000002</v>
      </c>
      <c r="Q744">
        <v>-10256.299999999999</v>
      </c>
      <c r="R744">
        <v>-5846.73</v>
      </c>
      <c r="S744">
        <v>197.52500000000001</v>
      </c>
      <c r="T744">
        <v>-3895.97</v>
      </c>
    </row>
    <row r="745" spans="1:20" x14ac:dyDescent="0.15">
      <c r="A745">
        <v>741</v>
      </c>
      <c r="B745">
        <v>0</v>
      </c>
      <c r="C745">
        <v>-7604.42</v>
      </c>
      <c r="D745">
        <v>-434.55399999999997</v>
      </c>
      <c r="E745">
        <v>-6547.8</v>
      </c>
      <c r="F745">
        <v>7485.35</v>
      </c>
      <c r="G745">
        <v>-1836.15</v>
      </c>
      <c r="H745">
        <v>-5342.63</v>
      </c>
      <c r="I745">
        <v>-5610.25</v>
      </c>
      <c r="J745">
        <v>-478.51299999999998</v>
      </c>
      <c r="K745">
        <v>-1733.21</v>
      </c>
      <c r="L745">
        <v>-6389.78</v>
      </c>
      <c r="M745">
        <v>-4074.02</v>
      </c>
      <c r="N745">
        <v>-1012.11</v>
      </c>
      <c r="O745">
        <v>285.99599999999998</v>
      </c>
      <c r="P745">
        <v>972.60199999999998</v>
      </c>
      <c r="Q745">
        <v>-10133.299999999999</v>
      </c>
      <c r="R745">
        <v>-5846.73</v>
      </c>
      <c r="S745">
        <v>128.529</v>
      </c>
      <c r="T745">
        <v>-3979.98</v>
      </c>
    </row>
    <row r="746" spans="1:20" x14ac:dyDescent="0.15">
      <c r="A746">
        <v>742</v>
      </c>
      <c r="B746">
        <v>1</v>
      </c>
      <c r="C746">
        <v>-7555.46</v>
      </c>
      <c r="D746">
        <v>-434.55399999999997</v>
      </c>
      <c r="E746">
        <v>-6626.81</v>
      </c>
      <c r="F746">
        <v>7821.42</v>
      </c>
      <c r="G746">
        <v>-2310.21</v>
      </c>
      <c r="H746">
        <v>-5786.64</v>
      </c>
      <c r="I746">
        <v>-5328.71</v>
      </c>
      <c r="J746">
        <v>-651.55399999999997</v>
      </c>
      <c r="K746">
        <v>-1703.72</v>
      </c>
      <c r="L746">
        <v>-6399.8</v>
      </c>
      <c r="M746">
        <v>-4275.99</v>
      </c>
      <c r="N746">
        <v>-992.63099999999997</v>
      </c>
      <c r="O746">
        <v>488.52600000000001</v>
      </c>
      <c r="P746">
        <v>1022.12</v>
      </c>
      <c r="Q746">
        <v>-10113.299999999999</v>
      </c>
      <c r="R746">
        <v>-5881.23</v>
      </c>
      <c r="S746">
        <v>49.52</v>
      </c>
      <c r="T746">
        <v>-3990</v>
      </c>
    </row>
    <row r="747" spans="1:20" x14ac:dyDescent="0.15">
      <c r="A747">
        <v>743</v>
      </c>
      <c r="B747">
        <v>0</v>
      </c>
      <c r="C747">
        <v>-7441.95</v>
      </c>
      <c r="D747">
        <v>-469.05099999999999</v>
      </c>
      <c r="E747">
        <v>-6567.83</v>
      </c>
      <c r="F747">
        <v>8137.46</v>
      </c>
      <c r="G747">
        <v>-2542.7800000000002</v>
      </c>
      <c r="H747">
        <v>-6329.69</v>
      </c>
      <c r="I747">
        <v>-5190.17</v>
      </c>
      <c r="J747">
        <v>-775.07500000000005</v>
      </c>
      <c r="K747">
        <v>-1733.21</v>
      </c>
      <c r="L747">
        <v>-6399.8</v>
      </c>
      <c r="M747">
        <v>-4306.04</v>
      </c>
      <c r="N747">
        <v>-1091.1099999999999</v>
      </c>
      <c r="O747">
        <v>755.04300000000001</v>
      </c>
      <c r="P747">
        <v>1027.1300000000001</v>
      </c>
      <c r="Q747">
        <v>-10044.299999999999</v>
      </c>
      <c r="R747">
        <v>-5920.73</v>
      </c>
      <c r="S747">
        <v>5.0079500000000001</v>
      </c>
      <c r="T747">
        <v>-3886.51</v>
      </c>
    </row>
    <row r="748" spans="1:20" x14ac:dyDescent="0.15">
      <c r="A748">
        <v>744</v>
      </c>
      <c r="B748">
        <v>1</v>
      </c>
      <c r="C748">
        <v>-7219.95</v>
      </c>
      <c r="D748">
        <v>-129.09200000000001</v>
      </c>
      <c r="E748">
        <v>-6454.33</v>
      </c>
      <c r="F748">
        <v>8556.98</v>
      </c>
      <c r="G748">
        <v>-2740.3</v>
      </c>
      <c r="H748">
        <v>-6710.27</v>
      </c>
      <c r="I748">
        <v>-5244.14</v>
      </c>
      <c r="J748">
        <v>-824.59500000000003</v>
      </c>
      <c r="K748">
        <v>-1772.71</v>
      </c>
      <c r="L748">
        <v>-6330.81</v>
      </c>
      <c r="M748">
        <v>-4099.0600000000004</v>
      </c>
      <c r="N748">
        <v>-1106.1400000000001</v>
      </c>
      <c r="O748">
        <v>893.58900000000006</v>
      </c>
      <c r="P748">
        <v>992.63199999999995</v>
      </c>
      <c r="Q748">
        <v>-9792.7800000000007</v>
      </c>
      <c r="R748">
        <v>-5960.24</v>
      </c>
      <c r="S748">
        <v>-34.496699999999997</v>
      </c>
      <c r="T748">
        <v>-3836.99</v>
      </c>
    </row>
    <row r="749" spans="1:20" x14ac:dyDescent="0.15">
      <c r="A749">
        <v>745</v>
      </c>
      <c r="B749">
        <v>0</v>
      </c>
      <c r="C749">
        <v>-7017.42</v>
      </c>
      <c r="D749">
        <v>231.458</v>
      </c>
      <c r="E749">
        <v>-6197.83</v>
      </c>
      <c r="F749">
        <v>9233.01</v>
      </c>
      <c r="G749">
        <v>-3110.31</v>
      </c>
      <c r="H749">
        <v>-6927.83</v>
      </c>
      <c r="I749">
        <v>-5426.64</v>
      </c>
      <c r="J749">
        <v>-795.10699999999997</v>
      </c>
      <c r="K749">
        <v>-1708.73</v>
      </c>
      <c r="L749">
        <v>-6251.8</v>
      </c>
      <c r="M749">
        <v>-4069.01</v>
      </c>
      <c r="N749">
        <v>-1209.6300000000001</v>
      </c>
      <c r="O749">
        <v>667.13900000000001</v>
      </c>
      <c r="P749">
        <v>815.14099999999996</v>
      </c>
      <c r="Q749">
        <v>-9792.2099999999991</v>
      </c>
      <c r="R749">
        <v>-5965.24</v>
      </c>
      <c r="S749">
        <v>-39.504899999999999</v>
      </c>
      <c r="T749">
        <v>-3831.98</v>
      </c>
    </row>
    <row r="750" spans="1:20" x14ac:dyDescent="0.15">
      <c r="A750">
        <v>746</v>
      </c>
      <c r="B750">
        <v>1</v>
      </c>
      <c r="C750">
        <v>-6819.89</v>
      </c>
      <c r="D750">
        <v>552.50300000000004</v>
      </c>
      <c r="E750">
        <v>-6369.75</v>
      </c>
      <c r="F750">
        <v>9978.59</v>
      </c>
      <c r="G750">
        <v>-3712.33</v>
      </c>
      <c r="H750">
        <v>-6987.36</v>
      </c>
      <c r="I750">
        <v>-5486.18</v>
      </c>
      <c r="J750">
        <v>-686.61</v>
      </c>
      <c r="K750">
        <v>-1664.22</v>
      </c>
      <c r="L750">
        <v>-6241.78</v>
      </c>
      <c r="M750">
        <v>-3931.02</v>
      </c>
      <c r="N750">
        <v>-1293.6500000000001</v>
      </c>
      <c r="O750">
        <v>701.07100000000003</v>
      </c>
      <c r="P750">
        <v>721.10599999999999</v>
      </c>
      <c r="Q750">
        <v>-9659.24</v>
      </c>
      <c r="R750">
        <v>-5965.24</v>
      </c>
      <c r="S750">
        <v>-39.504899999999999</v>
      </c>
      <c r="T750">
        <v>-3900.97</v>
      </c>
    </row>
    <row r="751" spans="1:20" x14ac:dyDescent="0.15">
      <c r="A751">
        <v>747</v>
      </c>
      <c r="B751">
        <v>0</v>
      </c>
      <c r="C751">
        <v>-6725.86</v>
      </c>
      <c r="D751">
        <v>627.07000000000005</v>
      </c>
      <c r="E751">
        <v>-6537.78</v>
      </c>
      <c r="F751">
        <v>10763.7</v>
      </c>
      <c r="G751">
        <v>-4378.8999999999996</v>
      </c>
      <c r="H751">
        <v>-7061.36</v>
      </c>
      <c r="I751">
        <v>-5594.67</v>
      </c>
      <c r="J751">
        <v>-499.10500000000002</v>
      </c>
      <c r="K751">
        <v>-1659.21</v>
      </c>
      <c r="L751">
        <v>-6207.28</v>
      </c>
      <c r="M751">
        <v>-3945.48</v>
      </c>
      <c r="N751">
        <v>-1407.15</v>
      </c>
      <c r="O751">
        <v>711.08900000000006</v>
      </c>
      <c r="P751">
        <v>607.601</v>
      </c>
      <c r="Q751">
        <v>-9535.7099999999991</v>
      </c>
      <c r="R751">
        <v>-5896.25</v>
      </c>
      <c r="S751">
        <v>29.486699999999999</v>
      </c>
      <c r="T751">
        <v>-3876.49</v>
      </c>
    </row>
    <row r="752" spans="1:20" x14ac:dyDescent="0.15">
      <c r="A752">
        <v>748</v>
      </c>
      <c r="B752">
        <v>1</v>
      </c>
      <c r="C752">
        <v>-7095.29</v>
      </c>
      <c r="D752">
        <v>390.61</v>
      </c>
      <c r="E752">
        <v>-6454.33</v>
      </c>
      <c r="F752">
        <v>11588.3</v>
      </c>
      <c r="G752">
        <v>-5050.4799999999996</v>
      </c>
      <c r="H752">
        <v>-7243.86</v>
      </c>
      <c r="I752">
        <v>-5678.69</v>
      </c>
      <c r="J752">
        <v>-301.58199999999999</v>
      </c>
      <c r="K752">
        <v>-1555.72</v>
      </c>
      <c r="L752">
        <v>-6167.78</v>
      </c>
      <c r="M752">
        <v>-4053.98</v>
      </c>
      <c r="N752">
        <v>-1422.18</v>
      </c>
      <c r="O752">
        <v>814.57500000000005</v>
      </c>
      <c r="P752">
        <v>592.57399999999996</v>
      </c>
      <c r="Q752">
        <v>-9451.7000000000007</v>
      </c>
      <c r="R752">
        <v>-5886.23</v>
      </c>
      <c r="S752">
        <v>39.504899999999999</v>
      </c>
      <c r="T752">
        <v>-3802.49</v>
      </c>
    </row>
    <row r="753" spans="1:20" x14ac:dyDescent="0.15">
      <c r="A753">
        <v>749</v>
      </c>
      <c r="B753">
        <v>0</v>
      </c>
      <c r="C753">
        <v>-7357.36</v>
      </c>
      <c r="D753">
        <v>-127.389</v>
      </c>
      <c r="E753">
        <v>-6611.78</v>
      </c>
      <c r="F753">
        <v>12314.4</v>
      </c>
      <c r="G753">
        <v>-5446.1</v>
      </c>
      <c r="H753">
        <v>-7510.37</v>
      </c>
      <c r="I753">
        <v>-5723.21</v>
      </c>
      <c r="J753">
        <v>-104.05800000000001</v>
      </c>
      <c r="K753">
        <v>-1540.69</v>
      </c>
      <c r="L753">
        <v>-6300.75</v>
      </c>
      <c r="M753">
        <v>-4206.99</v>
      </c>
      <c r="N753">
        <v>-1491.17</v>
      </c>
      <c r="O753">
        <v>898.59400000000005</v>
      </c>
      <c r="P753">
        <v>489.08800000000002</v>
      </c>
      <c r="Q753">
        <v>-9545.16</v>
      </c>
      <c r="R753">
        <v>-5782.75</v>
      </c>
      <c r="S753">
        <v>74.000200000000007</v>
      </c>
      <c r="T753">
        <v>-3826.97</v>
      </c>
    </row>
    <row r="754" spans="1:20" x14ac:dyDescent="0.15">
      <c r="A754">
        <v>750</v>
      </c>
      <c r="B754">
        <v>1</v>
      </c>
      <c r="C754">
        <v>-7835.86</v>
      </c>
      <c r="D754">
        <v>-404.49400000000003</v>
      </c>
      <c r="E754">
        <v>-6705.82</v>
      </c>
      <c r="F754">
        <v>12991</v>
      </c>
      <c r="G754">
        <v>-5732.65</v>
      </c>
      <c r="H754">
        <v>-7648.93</v>
      </c>
      <c r="I754">
        <v>-5935.18</v>
      </c>
      <c r="J754">
        <v>93.464799999999997</v>
      </c>
      <c r="K754">
        <v>-1437.21</v>
      </c>
      <c r="L754">
        <v>-6389.78</v>
      </c>
      <c r="M754">
        <v>-4089.05</v>
      </c>
      <c r="N754">
        <v>-1604.67</v>
      </c>
      <c r="O754">
        <v>1012.1</v>
      </c>
      <c r="P754">
        <v>405.06900000000002</v>
      </c>
      <c r="Q754">
        <v>-9698.17</v>
      </c>
      <c r="R754">
        <v>-5836.71</v>
      </c>
      <c r="S754">
        <v>-24.474900000000002</v>
      </c>
      <c r="T754">
        <v>-3866.47</v>
      </c>
    </row>
    <row r="755" spans="1:20" x14ac:dyDescent="0.15">
      <c r="A755">
        <v>751</v>
      </c>
      <c r="B755">
        <v>0</v>
      </c>
      <c r="C755">
        <v>-8073.46</v>
      </c>
      <c r="D755">
        <v>-365.565</v>
      </c>
      <c r="E755">
        <v>-6784.83</v>
      </c>
      <c r="F755">
        <v>13766</v>
      </c>
      <c r="G755">
        <v>-5836.71</v>
      </c>
      <c r="H755">
        <v>-7905.42</v>
      </c>
      <c r="I755">
        <v>-6137.72</v>
      </c>
      <c r="J755">
        <v>221.999</v>
      </c>
      <c r="K755">
        <v>-1422.18</v>
      </c>
      <c r="L755">
        <v>-6399.8</v>
      </c>
      <c r="M755">
        <v>-4275.9799999999996</v>
      </c>
      <c r="N755">
        <v>-1688.69</v>
      </c>
      <c r="O755">
        <v>1096.1199999999999</v>
      </c>
      <c r="P755">
        <v>257.07100000000003</v>
      </c>
      <c r="Q755">
        <v>-9890.69</v>
      </c>
      <c r="R755">
        <v>-5812.23</v>
      </c>
      <c r="S755">
        <v>-73.999600000000001</v>
      </c>
      <c r="T755">
        <v>-3940.47</v>
      </c>
    </row>
    <row r="756" spans="1:20" x14ac:dyDescent="0.15">
      <c r="A756">
        <v>752</v>
      </c>
      <c r="B756">
        <v>1</v>
      </c>
      <c r="C756">
        <v>-8443.4500000000007</v>
      </c>
      <c r="D756">
        <v>-562.51</v>
      </c>
      <c r="E756">
        <v>-6691.36</v>
      </c>
      <c r="F756">
        <v>14694.1</v>
      </c>
      <c r="G756">
        <v>-5777.74</v>
      </c>
      <c r="H756">
        <v>-8078.47</v>
      </c>
      <c r="I756">
        <v>-6404.23</v>
      </c>
      <c r="J756">
        <v>340.51299999999998</v>
      </c>
      <c r="K756">
        <v>-1284.2</v>
      </c>
      <c r="L756">
        <v>-6399.8</v>
      </c>
      <c r="M756">
        <v>-4237.05</v>
      </c>
      <c r="N756">
        <v>-1767.7</v>
      </c>
      <c r="O756">
        <v>1106.1400000000001</v>
      </c>
      <c r="P756">
        <v>30.063500000000001</v>
      </c>
      <c r="Q756">
        <v>-10191.700000000001</v>
      </c>
      <c r="R756">
        <v>-5910.71</v>
      </c>
      <c r="S756">
        <v>-182.49299999999999</v>
      </c>
      <c r="T756">
        <v>-4019.48</v>
      </c>
    </row>
    <row r="757" spans="1:20" x14ac:dyDescent="0.15">
      <c r="A757">
        <v>753</v>
      </c>
      <c r="B757">
        <v>0</v>
      </c>
      <c r="C757">
        <v>-8907.49</v>
      </c>
      <c r="D757">
        <v>-1213.47</v>
      </c>
      <c r="E757">
        <v>-6538.36</v>
      </c>
      <c r="F757">
        <v>15987.1</v>
      </c>
      <c r="G757">
        <v>-5802.21</v>
      </c>
      <c r="H757">
        <v>-8408.9599999999991</v>
      </c>
      <c r="I757">
        <v>-6680.76</v>
      </c>
      <c r="J757">
        <v>459.02699999999999</v>
      </c>
      <c r="K757">
        <v>-1160.68</v>
      </c>
      <c r="L757">
        <v>-6365.31</v>
      </c>
      <c r="M757">
        <v>-4227.03</v>
      </c>
      <c r="N757">
        <v>-1812.22</v>
      </c>
      <c r="O757">
        <v>1106.1400000000001</v>
      </c>
      <c r="P757">
        <v>-172.47</v>
      </c>
      <c r="Q757">
        <v>-10404.200000000001</v>
      </c>
      <c r="R757">
        <v>-6063.72</v>
      </c>
      <c r="S757">
        <v>-232.01900000000001</v>
      </c>
      <c r="T757">
        <v>-4132.9799999999996</v>
      </c>
    </row>
    <row r="758" spans="1:20" x14ac:dyDescent="0.15">
      <c r="A758">
        <v>754</v>
      </c>
      <c r="B758">
        <v>1</v>
      </c>
      <c r="C758">
        <v>-9347.0499999999993</v>
      </c>
      <c r="D758">
        <v>-1752.08</v>
      </c>
      <c r="E758">
        <v>-6483.82</v>
      </c>
      <c r="F758">
        <v>17640.7</v>
      </c>
      <c r="G758">
        <v>-5807.22</v>
      </c>
      <c r="H758">
        <v>-9005.9599999999991</v>
      </c>
      <c r="I758">
        <v>-6957.29</v>
      </c>
      <c r="J758">
        <v>577.54</v>
      </c>
      <c r="K758">
        <v>-1007.67</v>
      </c>
      <c r="L758">
        <v>-6360.29</v>
      </c>
      <c r="M758">
        <v>-4123.55</v>
      </c>
      <c r="N758">
        <v>-1782.73</v>
      </c>
      <c r="O758">
        <v>1175.1300000000001</v>
      </c>
      <c r="P758">
        <v>-128.53700000000001</v>
      </c>
      <c r="Q758">
        <v>-10532.8</v>
      </c>
      <c r="R758">
        <v>-6221.73</v>
      </c>
      <c r="S758">
        <v>-340.51100000000002</v>
      </c>
      <c r="T758">
        <v>-4148.0200000000004</v>
      </c>
    </row>
    <row r="759" spans="1:20" x14ac:dyDescent="0.15">
      <c r="A759">
        <v>755</v>
      </c>
      <c r="B759">
        <v>0</v>
      </c>
      <c r="C759">
        <v>-9264.2000000000007</v>
      </c>
      <c r="D759">
        <v>-1817.23</v>
      </c>
      <c r="E759">
        <v>-6375.33</v>
      </c>
      <c r="F759">
        <v>19339.400000000001</v>
      </c>
      <c r="G759">
        <v>-5910.71</v>
      </c>
      <c r="H759">
        <v>-9741.51</v>
      </c>
      <c r="I759">
        <v>-7233.83</v>
      </c>
      <c r="J759">
        <v>730.548</v>
      </c>
      <c r="K759">
        <v>-884.14300000000003</v>
      </c>
      <c r="L759">
        <v>-6360.29</v>
      </c>
      <c r="M759">
        <v>-4005.03</v>
      </c>
      <c r="N759">
        <v>-1812.22</v>
      </c>
      <c r="O759">
        <v>1185.1500000000001</v>
      </c>
      <c r="P759">
        <v>-49.527799999999999</v>
      </c>
      <c r="Q759">
        <v>-10651.3</v>
      </c>
      <c r="R759">
        <v>-6414.25</v>
      </c>
      <c r="S759">
        <v>-321.05099999999999</v>
      </c>
      <c r="T759">
        <v>-4217</v>
      </c>
    </row>
    <row r="760" spans="1:20" x14ac:dyDescent="0.15">
      <c r="A760">
        <v>756</v>
      </c>
      <c r="B760">
        <v>1</v>
      </c>
      <c r="C760">
        <v>-9071.69</v>
      </c>
      <c r="D760">
        <v>-1437.8</v>
      </c>
      <c r="E760">
        <v>-6463.77</v>
      </c>
      <c r="F760">
        <v>19934.400000000001</v>
      </c>
      <c r="G760">
        <v>-6063.71</v>
      </c>
      <c r="H760">
        <v>-10147.200000000001</v>
      </c>
      <c r="I760">
        <v>-7544.85</v>
      </c>
      <c r="J760">
        <v>785.08699999999999</v>
      </c>
      <c r="K760">
        <v>-731.13599999999997</v>
      </c>
      <c r="L760">
        <v>-6360.29</v>
      </c>
      <c r="M760">
        <v>-3852.03</v>
      </c>
      <c r="N760">
        <v>-1713.75</v>
      </c>
      <c r="O760">
        <v>1150.6500000000001</v>
      </c>
      <c r="P760">
        <v>-5.0117500000000001</v>
      </c>
      <c r="Q760">
        <v>-10873.3</v>
      </c>
      <c r="R760">
        <v>-6646.26</v>
      </c>
      <c r="S760">
        <v>-247.053</v>
      </c>
      <c r="T760">
        <v>-4296.01</v>
      </c>
    </row>
    <row r="761" spans="1:20" x14ac:dyDescent="0.15">
      <c r="A761">
        <v>757</v>
      </c>
      <c r="B761">
        <v>0</v>
      </c>
      <c r="C761">
        <v>-8598.2199999999993</v>
      </c>
      <c r="D761">
        <v>-1037.74</v>
      </c>
      <c r="E761">
        <v>-6409.82</v>
      </c>
      <c r="F761">
        <v>20058.5</v>
      </c>
      <c r="G761">
        <v>-9533.0400000000009</v>
      </c>
      <c r="H761">
        <v>-10813.1</v>
      </c>
      <c r="I761">
        <v>-7860.89</v>
      </c>
      <c r="J761">
        <v>824.59100000000001</v>
      </c>
      <c r="K761">
        <v>-642.10299999999995</v>
      </c>
      <c r="L761">
        <v>-6705.22</v>
      </c>
      <c r="M761">
        <v>-3969.95</v>
      </c>
      <c r="N761">
        <v>-1905.67</v>
      </c>
      <c r="O761">
        <v>766.22199999999998</v>
      </c>
      <c r="P761">
        <v>206.95699999999999</v>
      </c>
      <c r="Q761">
        <v>-11006.8</v>
      </c>
      <c r="R761">
        <v>-6883.29</v>
      </c>
      <c r="S761">
        <v>-133.55099999999999</v>
      </c>
      <c r="T761">
        <v>-4340.53</v>
      </c>
    </row>
    <row r="762" spans="1:20" x14ac:dyDescent="0.15">
      <c r="A762">
        <v>758</v>
      </c>
      <c r="B762">
        <v>1</v>
      </c>
      <c r="C762">
        <v>-8119.15</v>
      </c>
      <c r="D762">
        <v>-401.25099999999998</v>
      </c>
      <c r="E762">
        <v>-6434.29</v>
      </c>
      <c r="F762">
        <v>20034</v>
      </c>
      <c r="G762">
        <v>-13242.1</v>
      </c>
      <c r="H762">
        <v>-11696.7</v>
      </c>
      <c r="I762">
        <v>-8038.96</v>
      </c>
      <c r="J762">
        <v>760.61900000000003</v>
      </c>
      <c r="K762">
        <v>-597.58600000000001</v>
      </c>
      <c r="L762">
        <v>-6548.39</v>
      </c>
      <c r="M762">
        <v>-3817.54</v>
      </c>
      <c r="N762">
        <v>-1901.25</v>
      </c>
      <c r="O762">
        <v>400.65600000000001</v>
      </c>
      <c r="P762">
        <v>-73.402699999999996</v>
      </c>
      <c r="Q762">
        <v>-10918.4</v>
      </c>
      <c r="R762">
        <v>-7327.27</v>
      </c>
      <c r="S762">
        <v>-84.022300000000001</v>
      </c>
      <c r="T762">
        <v>-4380.04</v>
      </c>
    </row>
    <row r="763" spans="1:20" x14ac:dyDescent="0.15">
      <c r="A763">
        <v>759</v>
      </c>
      <c r="B763">
        <v>0</v>
      </c>
      <c r="C763">
        <v>-7679.59</v>
      </c>
      <c r="D763">
        <v>235.834</v>
      </c>
      <c r="E763">
        <v>-6301.34</v>
      </c>
      <c r="F763">
        <v>20063.5</v>
      </c>
      <c r="G763">
        <v>-14743</v>
      </c>
      <c r="H763">
        <v>-11881</v>
      </c>
      <c r="I763">
        <v>-8127.99</v>
      </c>
      <c r="J763">
        <v>647.11699999999996</v>
      </c>
      <c r="K763">
        <v>-489.09800000000001</v>
      </c>
      <c r="L763">
        <v>-6897.73</v>
      </c>
      <c r="M763">
        <v>-3895.95</v>
      </c>
      <c r="N763">
        <v>-1758.27</v>
      </c>
      <c r="O763">
        <v>-58.3611</v>
      </c>
      <c r="P763">
        <v>-49.5306</v>
      </c>
      <c r="Q763">
        <v>-11179.3</v>
      </c>
      <c r="R763">
        <v>-7697.85</v>
      </c>
      <c r="S763">
        <v>58.958599999999997</v>
      </c>
      <c r="T763">
        <v>-4488.5200000000004</v>
      </c>
    </row>
    <row r="764" spans="1:20" x14ac:dyDescent="0.15">
      <c r="A764">
        <v>760</v>
      </c>
      <c r="B764">
        <v>1</v>
      </c>
      <c r="C764">
        <v>-7383.01</v>
      </c>
      <c r="D764">
        <v>867.90899999999999</v>
      </c>
      <c r="E764">
        <v>-5660.43</v>
      </c>
      <c r="F764">
        <v>20068.5</v>
      </c>
      <c r="G764">
        <v>-13513.7</v>
      </c>
      <c r="H764">
        <v>-11925.5</v>
      </c>
      <c r="I764">
        <v>-8241.49</v>
      </c>
      <c r="J764">
        <v>528.60299999999995</v>
      </c>
      <c r="K764">
        <v>-474.05900000000003</v>
      </c>
      <c r="L764">
        <v>-7539.23</v>
      </c>
      <c r="M764">
        <v>-4152.43</v>
      </c>
      <c r="N764">
        <v>-1669.23</v>
      </c>
      <c r="O764">
        <v>-394.44900000000001</v>
      </c>
      <c r="P764">
        <v>339.90499999999997</v>
      </c>
      <c r="Q764">
        <v>-11529.8</v>
      </c>
      <c r="R764">
        <v>-7949.92</v>
      </c>
      <c r="S764">
        <v>182.48500000000001</v>
      </c>
      <c r="T764">
        <v>-4676.0200000000004</v>
      </c>
    </row>
    <row r="765" spans="1:20" x14ac:dyDescent="0.15">
      <c r="A765">
        <v>761</v>
      </c>
      <c r="B765">
        <v>0</v>
      </c>
      <c r="C765">
        <v>-7244.44</v>
      </c>
      <c r="D765">
        <v>1362.02</v>
      </c>
      <c r="E765">
        <v>-6915.36</v>
      </c>
      <c r="F765">
        <v>19447.7</v>
      </c>
      <c r="G765">
        <v>-12037</v>
      </c>
      <c r="H765">
        <v>-9550.57</v>
      </c>
      <c r="I765">
        <v>-8428.99</v>
      </c>
      <c r="J765">
        <v>375.59800000000001</v>
      </c>
      <c r="K765">
        <v>-577.53399999999999</v>
      </c>
      <c r="L765">
        <v>-8107.33</v>
      </c>
      <c r="M765">
        <v>-4291</v>
      </c>
      <c r="N765">
        <v>-1762.68</v>
      </c>
      <c r="O765">
        <v>-607.01199999999994</v>
      </c>
      <c r="P765">
        <v>601.99900000000002</v>
      </c>
      <c r="Q765">
        <v>-11781.9</v>
      </c>
      <c r="R765">
        <v>-8359.4</v>
      </c>
      <c r="S765">
        <v>266.50799999999998</v>
      </c>
      <c r="T765">
        <v>-4735.58</v>
      </c>
    </row>
    <row r="766" spans="1:20" x14ac:dyDescent="0.15">
      <c r="A766">
        <v>762</v>
      </c>
      <c r="B766">
        <v>1</v>
      </c>
      <c r="C766">
        <v>-7125.93</v>
      </c>
      <c r="D766">
        <v>1801.58</v>
      </c>
      <c r="E766">
        <v>-6386.57</v>
      </c>
      <c r="F766">
        <v>17529.400000000001</v>
      </c>
      <c r="G766">
        <v>-14093.4</v>
      </c>
      <c r="H766">
        <v>-7859.49</v>
      </c>
      <c r="I766">
        <v>-8695.49</v>
      </c>
      <c r="J766">
        <v>217.57900000000001</v>
      </c>
      <c r="K766">
        <v>-661.55600000000004</v>
      </c>
      <c r="L766">
        <v>-8418.9599999999991</v>
      </c>
      <c r="M766">
        <v>-4099.09</v>
      </c>
      <c r="N766">
        <v>-1846.7</v>
      </c>
      <c r="O766">
        <v>-597.58799999999997</v>
      </c>
      <c r="P766">
        <v>666.57</v>
      </c>
      <c r="Q766">
        <v>-12294.9</v>
      </c>
      <c r="R766">
        <v>-8931.92</v>
      </c>
      <c r="S766">
        <v>276.53500000000003</v>
      </c>
      <c r="T766">
        <v>-4809.57</v>
      </c>
    </row>
    <row r="767" spans="1:20" x14ac:dyDescent="0.15">
      <c r="A767">
        <v>763</v>
      </c>
      <c r="B767">
        <v>0</v>
      </c>
      <c r="C767">
        <v>-7214.36</v>
      </c>
      <c r="D767">
        <v>1960.2</v>
      </c>
      <c r="E767">
        <v>-6212.3</v>
      </c>
      <c r="F767">
        <v>16125.5</v>
      </c>
      <c r="G767">
        <v>-17144.099999999999</v>
      </c>
      <c r="H767">
        <v>-7388.03</v>
      </c>
      <c r="I767">
        <v>-9075.5</v>
      </c>
      <c r="J767">
        <v>94.0518</v>
      </c>
      <c r="K767">
        <v>-740.56600000000003</v>
      </c>
      <c r="L767">
        <v>-8661</v>
      </c>
      <c r="M767">
        <v>-3896.55</v>
      </c>
      <c r="N767">
        <v>-1787.75</v>
      </c>
      <c r="O767">
        <v>-247.66399999999999</v>
      </c>
      <c r="P767">
        <v>499.12900000000002</v>
      </c>
      <c r="Q767">
        <v>-12710</v>
      </c>
      <c r="R767">
        <v>-9352.0300000000007</v>
      </c>
      <c r="S767">
        <v>173.06200000000001</v>
      </c>
      <c r="T767">
        <v>-4992.0600000000004</v>
      </c>
    </row>
    <row r="768" spans="1:20" x14ac:dyDescent="0.15">
      <c r="A768">
        <v>764</v>
      </c>
      <c r="B768">
        <v>1</v>
      </c>
      <c r="C768">
        <v>-7574.31</v>
      </c>
      <c r="D768">
        <v>1837.28</v>
      </c>
      <c r="E768">
        <v>-6098.8</v>
      </c>
      <c r="F768">
        <v>14097.5</v>
      </c>
      <c r="G768">
        <v>-17885.099999999999</v>
      </c>
      <c r="H768">
        <v>-7209.95</v>
      </c>
      <c r="I768">
        <v>-9298.09</v>
      </c>
      <c r="J768">
        <v>147.99100000000001</v>
      </c>
      <c r="K768">
        <v>-750.59400000000005</v>
      </c>
      <c r="L768">
        <v>-9035.99</v>
      </c>
      <c r="M768">
        <v>-3802.5</v>
      </c>
      <c r="N768">
        <v>-1743.23</v>
      </c>
      <c r="O768">
        <v>147.38200000000001</v>
      </c>
      <c r="P768">
        <v>336.09699999999998</v>
      </c>
      <c r="Q768">
        <v>-13070.5</v>
      </c>
      <c r="R768">
        <v>-9471.15</v>
      </c>
      <c r="S768">
        <v>54.547699999999999</v>
      </c>
      <c r="T768">
        <v>-5120.6000000000004</v>
      </c>
    </row>
    <row r="769" spans="1:20" x14ac:dyDescent="0.15">
      <c r="A769">
        <v>765</v>
      </c>
      <c r="B769">
        <v>0</v>
      </c>
      <c r="C769">
        <v>-8383.24</v>
      </c>
      <c r="D769">
        <v>1196.4000000000001</v>
      </c>
      <c r="E769">
        <v>-6083.76</v>
      </c>
      <c r="F769">
        <v>12274.7</v>
      </c>
      <c r="G769">
        <v>-17762.8</v>
      </c>
      <c r="H769">
        <v>-6465.6</v>
      </c>
      <c r="I769">
        <v>-9530.11</v>
      </c>
      <c r="J769">
        <v>364.96199999999999</v>
      </c>
      <c r="K769">
        <v>-716.10299999999995</v>
      </c>
      <c r="L769">
        <v>-9327.57</v>
      </c>
      <c r="M769">
        <v>-3757.98</v>
      </c>
      <c r="N769">
        <v>-1703.73</v>
      </c>
      <c r="O769">
        <v>783.86099999999999</v>
      </c>
      <c r="P769">
        <v>557.47199999999998</v>
      </c>
      <c r="Q769">
        <v>-13357.1</v>
      </c>
      <c r="R769">
        <v>-9481.18</v>
      </c>
      <c r="S769">
        <v>-63.966200000000001</v>
      </c>
      <c r="T769">
        <v>-4928.7</v>
      </c>
    </row>
    <row r="770" spans="1:20" x14ac:dyDescent="0.15">
      <c r="A770">
        <v>766</v>
      </c>
      <c r="B770">
        <v>1</v>
      </c>
      <c r="C770">
        <v>-9252.34</v>
      </c>
      <c r="D770">
        <v>830.21699999999998</v>
      </c>
      <c r="E770">
        <v>-5911.31</v>
      </c>
      <c r="F770">
        <v>10772.9</v>
      </c>
      <c r="G770">
        <v>-19013.8</v>
      </c>
      <c r="H770">
        <v>-6118.86</v>
      </c>
      <c r="I770">
        <v>-9732.64</v>
      </c>
      <c r="J770">
        <v>533.01</v>
      </c>
      <c r="K770">
        <v>-642.10900000000004</v>
      </c>
      <c r="L770">
        <v>-9362.67</v>
      </c>
      <c r="M770">
        <v>-3718.48</v>
      </c>
      <c r="N770">
        <v>-1629.73</v>
      </c>
      <c r="O770">
        <v>1627.89</v>
      </c>
      <c r="P770">
        <v>1351.36</v>
      </c>
      <c r="Q770">
        <v>-13323.2</v>
      </c>
      <c r="R770">
        <v>-9446.69</v>
      </c>
      <c r="S770">
        <v>-113.5</v>
      </c>
      <c r="T770">
        <v>-4588.2</v>
      </c>
    </row>
    <row r="771" spans="1:20" x14ac:dyDescent="0.15">
      <c r="A771">
        <v>767</v>
      </c>
      <c r="B771">
        <v>0</v>
      </c>
      <c r="C771">
        <v>-9983.48</v>
      </c>
      <c r="D771">
        <v>410.71100000000001</v>
      </c>
      <c r="E771">
        <v>-5989.7</v>
      </c>
      <c r="F771">
        <v>9449.16</v>
      </c>
      <c r="G771">
        <v>-19958.2</v>
      </c>
      <c r="H771">
        <v>-6463.15</v>
      </c>
      <c r="I771">
        <v>-9964.66</v>
      </c>
      <c r="J771">
        <v>691.02800000000002</v>
      </c>
      <c r="K771">
        <v>-666.56899999999996</v>
      </c>
      <c r="L771">
        <v>-9604.1</v>
      </c>
      <c r="M771">
        <v>-3782.44</v>
      </c>
      <c r="N771">
        <v>-1654.19</v>
      </c>
      <c r="O771">
        <v>2531.48</v>
      </c>
      <c r="P771">
        <v>1944.54</v>
      </c>
      <c r="Q771">
        <v>-12933.8</v>
      </c>
      <c r="R771">
        <v>-9303.7199999999993</v>
      </c>
      <c r="S771">
        <v>-153.005</v>
      </c>
      <c r="T771">
        <v>-4405.1099999999997</v>
      </c>
    </row>
    <row r="772" spans="1:20" x14ac:dyDescent="0.15">
      <c r="A772">
        <v>768</v>
      </c>
      <c r="B772">
        <v>1</v>
      </c>
      <c r="C772">
        <v>-10384.200000000001</v>
      </c>
      <c r="D772">
        <v>217.58600000000001</v>
      </c>
      <c r="E772">
        <v>-5797.81</v>
      </c>
      <c r="F772">
        <v>7938.57</v>
      </c>
      <c r="G772">
        <v>-20172</v>
      </c>
      <c r="H772">
        <v>-6069.95</v>
      </c>
      <c r="I772">
        <v>-10201.700000000001</v>
      </c>
      <c r="J772">
        <v>883.53599999999994</v>
      </c>
      <c r="K772">
        <v>-706.07299999999998</v>
      </c>
      <c r="L772">
        <v>-9639.2000000000007</v>
      </c>
      <c r="M772">
        <v>-3861.45</v>
      </c>
      <c r="N772">
        <v>-1728.19</v>
      </c>
      <c r="O772">
        <v>3302.13</v>
      </c>
      <c r="P772">
        <v>2014.75</v>
      </c>
      <c r="Q772">
        <v>-12775.1</v>
      </c>
      <c r="R772">
        <v>-9283.66</v>
      </c>
      <c r="S772">
        <v>-192.50899999999999</v>
      </c>
      <c r="T772">
        <v>-4419.54</v>
      </c>
    </row>
    <row r="773" spans="1:20" x14ac:dyDescent="0.15">
      <c r="A773">
        <v>769</v>
      </c>
      <c r="B773">
        <v>0</v>
      </c>
      <c r="C773">
        <v>-10567.3</v>
      </c>
      <c r="D773">
        <v>25.078600000000002</v>
      </c>
      <c r="E773">
        <v>-5319.36</v>
      </c>
      <c r="F773">
        <v>6053</v>
      </c>
      <c r="G773">
        <v>-20187</v>
      </c>
      <c r="H773">
        <v>-5245.99</v>
      </c>
      <c r="I773">
        <v>-10542.2</v>
      </c>
      <c r="J773">
        <v>1046.57</v>
      </c>
      <c r="K773">
        <v>-745.57799999999997</v>
      </c>
      <c r="L773">
        <v>-9742.67</v>
      </c>
      <c r="M773">
        <v>-4043.93</v>
      </c>
      <c r="N773">
        <v>-1738.22</v>
      </c>
      <c r="O773">
        <v>4225.16</v>
      </c>
      <c r="P773">
        <v>1428.44</v>
      </c>
      <c r="Q773">
        <v>-12725.6</v>
      </c>
      <c r="R773">
        <v>-9318.15</v>
      </c>
      <c r="S773">
        <v>-94.057000000000002</v>
      </c>
      <c r="T773">
        <v>-4528.0200000000004</v>
      </c>
    </row>
    <row r="774" spans="1:20" x14ac:dyDescent="0.15">
      <c r="A774">
        <v>770</v>
      </c>
      <c r="B774">
        <v>1</v>
      </c>
      <c r="C774">
        <v>-10690.8</v>
      </c>
      <c r="D774">
        <v>-68.977800000000002</v>
      </c>
      <c r="E774">
        <v>-5219.67</v>
      </c>
      <c r="F774">
        <v>6152.11</v>
      </c>
      <c r="G774">
        <v>-20187</v>
      </c>
      <c r="H774">
        <v>-4514.84</v>
      </c>
      <c r="I774">
        <v>-10794.3</v>
      </c>
      <c r="J774">
        <v>1170.0999999999999</v>
      </c>
      <c r="K774">
        <v>-785.08299999999997</v>
      </c>
      <c r="L774">
        <v>-9861.19</v>
      </c>
      <c r="M774">
        <v>-4206.96</v>
      </c>
      <c r="N774">
        <v>-1807.19</v>
      </c>
      <c r="O774">
        <v>4828.3900000000003</v>
      </c>
      <c r="P774">
        <v>584.41099999999994</v>
      </c>
      <c r="Q774">
        <v>-13065.5</v>
      </c>
      <c r="R774">
        <v>-9392.14</v>
      </c>
      <c r="S774">
        <v>127.92400000000001</v>
      </c>
      <c r="T774">
        <v>-4612.04</v>
      </c>
    </row>
    <row r="775" spans="1:20" x14ac:dyDescent="0.15">
      <c r="A775">
        <v>771</v>
      </c>
      <c r="B775">
        <v>0</v>
      </c>
      <c r="C775">
        <v>-10705.8</v>
      </c>
      <c r="D775">
        <v>-79.009900000000002</v>
      </c>
      <c r="E775">
        <v>-5421.58</v>
      </c>
      <c r="F775">
        <v>7857.73</v>
      </c>
      <c r="G775">
        <v>-19428.3</v>
      </c>
      <c r="H775">
        <v>-4734.95</v>
      </c>
      <c r="I775">
        <v>-11065.8</v>
      </c>
      <c r="J775">
        <v>1288.6099999999999</v>
      </c>
      <c r="K775">
        <v>-859.07600000000002</v>
      </c>
      <c r="L775">
        <v>-9876.23</v>
      </c>
      <c r="M775">
        <v>-4261.5200000000004</v>
      </c>
      <c r="N775">
        <v>-1955.18</v>
      </c>
      <c r="O775">
        <v>5277.99</v>
      </c>
      <c r="P775">
        <v>-43.270099999999999</v>
      </c>
      <c r="Q775">
        <v>-13495</v>
      </c>
      <c r="R775">
        <v>-9471.15</v>
      </c>
      <c r="S775">
        <v>364.95100000000002</v>
      </c>
      <c r="T775">
        <v>-4656.57</v>
      </c>
    </row>
    <row r="776" spans="1:20" x14ac:dyDescent="0.15">
      <c r="A776">
        <v>772</v>
      </c>
      <c r="B776">
        <v>1</v>
      </c>
      <c r="C776">
        <v>-10567.9</v>
      </c>
      <c r="D776">
        <v>58.9435</v>
      </c>
      <c r="E776">
        <v>-5762.07</v>
      </c>
      <c r="F776">
        <v>9891.9</v>
      </c>
      <c r="G776">
        <v>-15558.7</v>
      </c>
      <c r="H776">
        <v>-4435.21</v>
      </c>
      <c r="I776">
        <v>-11273.3</v>
      </c>
      <c r="J776">
        <v>1234.69</v>
      </c>
      <c r="K776">
        <v>-834.62</v>
      </c>
      <c r="L776">
        <v>-9703.7900000000009</v>
      </c>
      <c r="M776">
        <v>-4197.5600000000004</v>
      </c>
      <c r="N776">
        <v>-2216.66</v>
      </c>
      <c r="O776">
        <v>5367.65</v>
      </c>
      <c r="P776">
        <v>-428.91</v>
      </c>
      <c r="Q776">
        <v>-13791.6</v>
      </c>
      <c r="R776">
        <v>-9550.16</v>
      </c>
      <c r="S776">
        <v>601.97900000000004</v>
      </c>
      <c r="T776">
        <v>-4696.07</v>
      </c>
    </row>
    <row r="777" spans="1:20" x14ac:dyDescent="0.15">
      <c r="A777">
        <v>773</v>
      </c>
      <c r="B777">
        <v>0</v>
      </c>
      <c r="C777">
        <v>-10513.3</v>
      </c>
      <c r="D777">
        <v>10.033799999999999</v>
      </c>
      <c r="E777">
        <v>-6083.13</v>
      </c>
      <c r="F777">
        <v>11428.8</v>
      </c>
      <c r="G777">
        <v>-13287.5</v>
      </c>
      <c r="H777">
        <v>-1694.98</v>
      </c>
      <c r="I777">
        <v>-11229.4</v>
      </c>
      <c r="J777">
        <v>1086.7</v>
      </c>
      <c r="K777">
        <v>-622.67499999999995</v>
      </c>
      <c r="L777">
        <v>-9402.7999999999993</v>
      </c>
      <c r="M777">
        <v>-4118.55</v>
      </c>
      <c r="N777">
        <v>-2458.71</v>
      </c>
      <c r="O777">
        <v>6027.94</v>
      </c>
      <c r="P777">
        <v>8.7732899999999994</v>
      </c>
      <c r="Q777">
        <v>-14654.4</v>
      </c>
      <c r="R777">
        <v>-9456.73</v>
      </c>
      <c r="S777">
        <v>839.00699999999995</v>
      </c>
      <c r="T777">
        <v>-4666.6000000000004</v>
      </c>
    </row>
    <row r="778" spans="1:20" x14ac:dyDescent="0.15">
      <c r="A778">
        <v>774</v>
      </c>
      <c r="B778">
        <v>1</v>
      </c>
      <c r="C778">
        <v>-10473.799999999999</v>
      </c>
      <c r="D778">
        <v>-103.46299999999999</v>
      </c>
      <c r="E778">
        <v>-6192.24</v>
      </c>
      <c r="F778">
        <v>11580</v>
      </c>
      <c r="G778">
        <v>-13209.1</v>
      </c>
      <c r="H778">
        <v>-682.88300000000004</v>
      </c>
      <c r="I778">
        <v>-11047</v>
      </c>
      <c r="J778">
        <v>859.70699999999999</v>
      </c>
      <c r="K778">
        <v>-282.18400000000003</v>
      </c>
      <c r="L778">
        <v>-9155.74</v>
      </c>
      <c r="M778">
        <v>-3970.56</v>
      </c>
      <c r="N778">
        <v>-2695.74</v>
      </c>
      <c r="O778">
        <v>4019.51</v>
      </c>
      <c r="P778">
        <v>-1369.48</v>
      </c>
      <c r="Q778">
        <v>-14016.1</v>
      </c>
      <c r="R778">
        <v>-9372.7000000000007</v>
      </c>
      <c r="S778">
        <v>1007.06</v>
      </c>
      <c r="T778">
        <v>-4489.1400000000003</v>
      </c>
    </row>
    <row r="779" spans="1:20" x14ac:dyDescent="0.15">
      <c r="A779">
        <v>775</v>
      </c>
      <c r="B779">
        <v>0</v>
      </c>
      <c r="C779">
        <v>-10434.299999999999</v>
      </c>
      <c r="D779">
        <v>-153.00200000000001</v>
      </c>
      <c r="E779">
        <v>-6236.76</v>
      </c>
      <c r="F779">
        <v>12954.4</v>
      </c>
      <c r="G779">
        <v>-8267.9599999999991</v>
      </c>
      <c r="H779">
        <v>-2799.77</v>
      </c>
      <c r="I779">
        <v>-10987.4</v>
      </c>
      <c r="J779">
        <v>519.21600000000001</v>
      </c>
      <c r="K779">
        <v>38.869999999999997</v>
      </c>
      <c r="L779">
        <v>-8953.2000000000007</v>
      </c>
      <c r="M779">
        <v>-4019.47</v>
      </c>
      <c r="N779">
        <v>-2553.4</v>
      </c>
      <c r="O779">
        <v>2678.84</v>
      </c>
      <c r="P779">
        <v>-1614.68</v>
      </c>
      <c r="Q779">
        <v>-13974.7</v>
      </c>
      <c r="R779">
        <v>-9431.64</v>
      </c>
      <c r="S779">
        <v>1096.0999999999999</v>
      </c>
      <c r="T779">
        <v>-4222.6499999999996</v>
      </c>
    </row>
    <row r="780" spans="1:20" x14ac:dyDescent="0.15">
      <c r="A780">
        <v>776</v>
      </c>
      <c r="B780">
        <v>1</v>
      </c>
      <c r="C780">
        <v>-10463.799999999999</v>
      </c>
      <c r="D780">
        <v>-192.50700000000001</v>
      </c>
      <c r="E780">
        <v>-6207.29</v>
      </c>
      <c r="F780">
        <v>17190.099999999999</v>
      </c>
      <c r="G780">
        <v>4180.1899999999996</v>
      </c>
      <c r="H780">
        <v>-3810.63</v>
      </c>
      <c r="I780">
        <v>-11016.9</v>
      </c>
      <c r="J780">
        <v>163.67500000000001</v>
      </c>
      <c r="K780">
        <v>389.39400000000001</v>
      </c>
      <c r="L780">
        <v>-9238.5</v>
      </c>
      <c r="M780">
        <v>-4270.91</v>
      </c>
      <c r="N780">
        <v>-2079.98</v>
      </c>
      <c r="O780">
        <v>1390.24</v>
      </c>
      <c r="P780">
        <v>-1343.8</v>
      </c>
      <c r="Q780">
        <v>-14157.2</v>
      </c>
      <c r="R780">
        <v>-9717.58</v>
      </c>
      <c r="S780">
        <v>1002.68</v>
      </c>
      <c r="T780">
        <v>-4153.04</v>
      </c>
    </row>
    <row r="781" spans="1:20" x14ac:dyDescent="0.15">
      <c r="A781">
        <v>777</v>
      </c>
      <c r="B781">
        <v>0</v>
      </c>
      <c r="C781">
        <v>-10675.7</v>
      </c>
      <c r="D781">
        <v>-25.090299999999999</v>
      </c>
      <c r="E781">
        <v>-6167.79</v>
      </c>
      <c r="F781">
        <v>19536</v>
      </c>
      <c r="G781">
        <v>16404.7</v>
      </c>
      <c r="H781">
        <v>-2910.87</v>
      </c>
      <c r="I781">
        <v>-11125.3</v>
      </c>
      <c r="J781">
        <v>-157.38</v>
      </c>
      <c r="K781">
        <v>641.47500000000002</v>
      </c>
      <c r="L781">
        <v>-10076.9</v>
      </c>
      <c r="M781">
        <v>-4650.91</v>
      </c>
      <c r="N781">
        <v>-1980.26</v>
      </c>
      <c r="O781">
        <v>465.94200000000001</v>
      </c>
      <c r="P781">
        <v>-682.899</v>
      </c>
      <c r="Q781">
        <v>-14389.2</v>
      </c>
      <c r="R781">
        <v>-10240.5</v>
      </c>
      <c r="S781">
        <v>953.13599999999997</v>
      </c>
      <c r="T781">
        <v>-4389.43</v>
      </c>
    </row>
    <row r="782" spans="1:20" x14ac:dyDescent="0.15">
      <c r="A782">
        <v>778</v>
      </c>
      <c r="B782">
        <v>1</v>
      </c>
      <c r="C782">
        <v>-11085.2</v>
      </c>
      <c r="D782">
        <v>344.86599999999999</v>
      </c>
      <c r="E782">
        <v>-6197.26</v>
      </c>
      <c r="F782">
        <v>19998.900000000001</v>
      </c>
      <c r="G782">
        <v>19521.599999999999</v>
      </c>
      <c r="H782">
        <v>5787.33</v>
      </c>
      <c r="I782">
        <v>-11450.8</v>
      </c>
      <c r="J782">
        <v>-473.41699999999997</v>
      </c>
      <c r="K782">
        <v>671.58399999999995</v>
      </c>
      <c r="L782">
        <v>-10399.200000000001</v>
      </c>
      <c r="M782">
        <v>-4873.5200000000004</v>
      </c>
      <c r="N782">
        <v>-2009.73</v>
      </c>
      <c r="O782">
        <v>-23.808</v>
      </c>
      <c r="P782">
        <v>28.1845</v>
      </c>
      <c r="Q782">
        <v>-14384.8</v>
      </c>
      <c r="R782">
        <v>-10828.1</v>
      </c>
      <c r="S782">
        <v>1017.09</v>
      </c>
      <c r="T782">
        <v>-4838.3900000000003</v>
      </c>
    </row>
    <row r="783" spans="1:20" x14ac:dyDescent="0.15">
      <c r="A783">
        <v>779</v>
      </c>
      <c r="B783">
        <v>0</v>
      </c>
      <c r="C783">
        <v>-11347.3</v>
      </c>
      <c r="D783">
        <v>705.42600000000004</v>
      </c>
      <c r="E783">
        <v>-6236.76</v>
      </c>
      <c r="F783">
        <v>19270.3</v>
      </c>
      <c r="G783">
        <v>11820.6</v>
      </c>
      <c r="H783">
        <v>8997.6</v>
      </c>
      <c r="I783">
        <v>-11599.4</v>
      </c>
      <c r="J783">
        <v>-651.50900000000001</v>
      </c>
      <c r="K783">
        <v>637.09799999999996</v>
      </c>
      <c r="L783">
        <v>-10153.4</v>
      </c>
      <c r="M783">
        <v>-4864.13</v>
      </c>
      <c r="N783">
        <v>-2049.2399999999998</v>
      </c>
      <c r="O783">
        <v>-285.928</v>
      </c>
      <c r="P783">
        <v>773.75400000000002</v>
      </c>
      <c r="Q783">
        <v>-14483.3</v>
      </c>
      <c r="R783">
        <v>-11041.3</v>
      </c>
      <c r="S783">
        <v>1096.0999999999999</v>
      </c>
      <c r="T783">
        <v>-5381.42</v>
      </c>
    </row>
    <row r="784" spans="1:20" x14ac:dyDescent="0.15">
      <c r="A784">
        <v>780</v>
      </c>
      <c r="B784">
        <v>1</v>
      </c>
      <c r="C784">
        <v>-11722.3</v>
      </c>
      <c r="D784">
        <v>1164.43</v>
      </c>
      <c r="E784">
        <v>-6310.75</v>
      </c>
      <c r="F784">
        <v>14952.6</v>
      </c>
      <c r="G784">
        <v>458.47500000000002</v>
      </c>
      <c r="H784">
        <v>5835.06</v>
      </c>
      <c r="I784">
        <v>-11476.5</v>
      </c>
      <c r="J784">
        <v>-671.58399999999995</v>
      </c>
      <c r="K784">
        <v>701.05100000000004</v>
      </c>
      <c r="L784">
        <v>-10423.6</v>
      </c>
      <c r="M784">
        <v>-4928.08</v>
      </c>
      <c r="N784">
        <v>-1709.4</v>
      </c>
      <c r="O784">
        <v>-419.49700000000001</v>
      </c>
      <c r="P784">
        <v>1420.88</v>
      </c>
      <c r="Q784">
        <v>-15153.5</v>
      </c>
      <c r="R784">
        <v>-10544.1</v>
      </c>
      <c r="S784">
        <v>1244.08</v>
      </c>
      <c r="T784">
        <v>-5589.62</v>
      </c>
    </row>
    <row r="785" spans="1:20" x14ac:dyDescent="0.15">
      <c r="A785">
        <v>781</v>
      </c>
      <c r="B785">
        <v>0</v>
      </c>
      <c r="C785">
        <v>-12151.8</v>
      </c>
      <c r="D785">
        <v>1293.6199999999999</v>
      </c>
      <c r="E785">
        <v>-6182.85</v>
      </c>
      <c r="F785">
        <v>14650.7</v>
      </c>
      <c r="G785">
        <v>-7062.13</v>
      </c>
      <c r="H785">
        <v>-1701.92</v>
      </c>
      <c r="I785">
        <v>-11663.3</v>
      </c>
      <c r="J785">
        <v>-740.55499999999995</v>
      </c>
      <c r="K785">
        <v>538.66</v>
      </c>
      <c r="L785">
        <v>-11882.7</v>
      </c>
      <c r="M785">
        <v>-5282.97</v>
      </c>
      <c r="N785">
        <v>-1417.81</v>
      </c>
      <c r="O785">
        <v>-89.697199999999995</v>
      </c>
      <c r="P785">
        <v>2432.3000000000002</v>
      </c>
      <c r="Q785">
        <v>-15869.6</v>
      </c>
      <c r="R785">
        <v>-9986.01</v>
      </c>
      <c r="S785">
        <v>1505.56</v>
      </c>
      <c r="T785">
        <v>-5230.3599999999997</v>
      </c>
    </row>
    <row r="786" spans="1:20" x14ac:dyDescent="0.15">
      <c r="A786">
        <v>782</v>
      </c>
      <c r="B786">
        <v>1</v>
      </c>
      <c r="C786">
        <v>-12896.7</v>
      </c>
      <c r="D786">
        <v>1441.6</v>
      </c>
      <c r="E786">
        <v>-6266.23</v>
      </c>
      <c r="F786">
        <v>16075.3</v>
      </c>
      <c r="G786">
        <v>-13561.6</v>
      </c>
      <c r="H786">
        <v>-5174.3100000000004</v>
      </c>
      <c r="I786">
        <v>-12279.7</v>
      </c>
      <c r="J786">
        <v>-854.05</v>
      </c>
      <c r="K786">
        <v>134.22399999999999</v>
      </c>
      <c r="L786">
        <v>-13571.4</v>
      </c>
      <c r="M786">
        <v>-5471.11</v>
      </c>
      <c r="N786">
        <v>-1658.56</v>
      </c>
      <c r="O786">
        <v>201.893</v>
      </c>
      <c r="P786">
        <v>3912.75</v>
      </c>
      <c r="Q786">
        <v>-16546.2</v>
      </c>
      <c r="R786">
        <v>-10295.1</v>
      </c>
      <c r="S786">
        <v>1678.63</v>
      </c>
      <c r="T786">
        <v>-4899.26</v>
      </c>
    </row>
    <row r="787" spans="1:20" x14ac:dyDescent="0.15">
      <c r="A787">
        <v>783</v>
      </c>
      <c r="B787">
        <v>0</v>
      </c>
      <c r="C787">
        <v>-13755.8</v>
      </c>
      <c r="D787">
        <v>2358.29</v>
      </c>
      <c r="E787">
        <v>-6143.34</v>
      </c>
      <c r="F787">
        <v>17414</v>
      </c>
      <c r="G787">
        <v>-14828.1</v>
      </c>
      <c r="H787">
        <v>-8496.4</v>
      </c>
      <c r="I787">
        <v>-12847.8</v>
      </c>
      <c r="J787">
        <v>-1076.02</v>
      </c>
      <c r="K787">
        <v>-369.29500000000002</v>
      </c>
      <c r="L787">
        <v>-14097.6</v>
      </c>
      <c r="M787">
        <v>-5042.88</v>
      </c>
      <c r="N787">
        <v>-1595.26</v>
      </c>
      <c r="O787">
        <v>1547.46</v>
      </c>
      <c r="P787">
        <v>5660.34</v>
      </c>
      <c r="Q787">
        <v>-16804</v>
      </c>
      <c r="R787">
        <v>-11246.9</v>
      </c>
      <c r="S787">
        <v>1526.29</v>
      </c>
      <c r="T787">
        <v>-5617.78</v>
      </c>
    </row>
    <row r="788" spans="1:20" x14ac:dyDescent="0.15">
      <c r="A788">
        <v>784</v>
      </c>
      <c r="B788">
        <v>1</v>
      </c>
      <c r="C788">
        <v>-14245.6</v>
      </c>
      <c r="D788">
        <v>3281.96</v>
      </c>
      <c r="E788">
        <v>-6364.66</v>
      </c>
      <c r="F788">
        <v>17165.900000000001</v>
      </c>
      <c r="G788">
        <v>-15893.4</v>
      </c>
      <c r="H788">
        <v>-11169.6</v>
      </c>
      <c r="I788">
        <v>-13125</v>
      </c>
      <c r="J788">
        <v>-1175.1099999999999</v>
      </c>
      <c r="K788">
        <v>-606.97799999999995</v>
      </c>
      <c r="L788">
        <v>-14556.6</v>
      </c>
      <c r="M788">
        <v>-4529.32</v>
      </c>
      <c r="N788">
        <v>-718.07899999999995</v>
      </c>
      <c r="O788">
        <v>2496.88</v>
      </c>
      <c r="P788">
        <v>6437.99</v>
      </c>
      <c r="Q788">
        <v>-17415.3</v>
      </c>
      <c r="R788">
        <v>-12067.1</v>
      </c>
      <c r="S788">
        <v>1156.3399999999999</v>
      </c>
      <c r="T788">
        <v>-6866.21</v>
      </c>
    </row>
    <row r="789" spans="1:20" x14ac:dyDescent="0.15">
      <c r="A789">
        <v>785</v>
      </c>
      <c r="B789">
        <v>0</v>
      </c>
      <c r="C789">
        <v>-15025</v>
      </c>
      <c r="D789">
        <v>3673.3</v>
      </c>
      <c r="E789">
        <v>-6468.77</v>
      </c>
      <c r="F789">
        <v>16760.8</v>
      </c>
      <c r="G789">
        <v>-15487.3</v>
      </c>
      <c r="H789">
        <v>-10151</v>
      </c>
      <c r="I789">
        <v>-13534.5</v>
      </c>
      <c r="J789">
        <v>-1323.09</v>
      </c>
      <c r="K789">
        <v>-838.98500000000001</v>
      </c>
      <c r="L789">
        <v>-15444.4</v>
      </c>
      <c r="M789">
        <v>-4257.1499999999996</v>
      </c>
      <c r="N789">
        <v>-385.66699999999997</v>
      </c>
      <c r="O789">
        <v>2814.23</v>
      </c>
      <c r="P789">
        <v>7690.78</v>
      </c>
      <c r="Q789">
        <v>-17983.5</v>
      </c>
      <c r="R789">
        <v>-12443.4</v>
      </c>
      <c r="S789">
        <v>933.71600000000001</v>
      </c>
      <c r="T789">
        <v>-7756.05</v>
      </c>
    </row>
    <row r="790" spans="1:20" x14ac:dyDescent="0.15">
      <c r="A790">
        <v>786</v>
      </c>
      <c r="B790">
        <v>1</v>
      </c>
      <c r="C790">
        <v>-16337.3</v>
      </c>
      <c r="D790">
        <v>3851.4</v>
      </c>
      <c r="E790">
        <v>-7030.55</v>
      </c>
      <c r="F790">
        <v>16952</v>
      </c>
      <c r="G790">
        <v>-12579.2</v>
      </c>
      <c r="H790">
        <v>-12714</v>
      </c>
      <c r="I790">
        <v>-13555.2</v>
      </c>
      <c r="J790">
        <v>-1515.59</v>
      </c>
      <c r="K790">
        <v>-1041.53</v>
      </c>
      <c r="L790">
        <v>-14289</v>
      </c>
      <c r="M790">
        <v>-3468.38</v>
      </c>
      <c r="N790">
        <v>-1045.23</v>
      </c>
      <c r="O790">
        <v>2465.0300000000002</v>
      </c>
      <c r="P790">
        <v>8689.1</v>
      </c>
      <c r="Q790">
        <v>-17812.400000000001</v>
      </c>
      <c r="R790">
        <v>-12552.5</v>
      </c>
      <c r="S790">
        <v>977.58199999999999</v>
      </c>
      <c r="T790">
        <v>-7620.09</v>
      </c>
    </row>
    <row r="791" spans="1:20" x14ac:dyDescent="0.15">
      <c r="A791">
        <v>787</v>
      </c>
      <c r="B791">
        <v>0</v>
      </c>
      <c r="C791">
        <v>-17926.900000000001</v>
      </c>
      <c r="D791">
        <v>5492.22</v>
      </c>
      <c r="E791">
        <v>-7524.69</v>
      </c>
      <c r="F791">
        <v>17090.599999999999</v>
      </c>
      <c r="G791">
        <v>-9029.49</v>
      </c>
      <c r="H791">
        <v>-10253.5</v>
      </c>
      <c r="I791">
        <v>-12964</v>
      </c>
      <c r="J791">
        <v>-1644.14</v>
      </c>
      <c r="K791">
        <v>-1308.02</v>
      </c>
      <c r="L791">
        <v>-12551.5</v>
      </c>
      <c r="M791">
        <v>-2737.21</v>
      </c>
      <c r="N791">
        <v>-1180.1300000000001</v>
      </c>
      <c r="O791">
        <v>3513.28</v>
      </c>
      <c r="P791">
        <v>8292.34</v>
      </c>
      <c r="Q791">
        <v>-15639.2</v>
      </c>
      <c r="R791">
        <v>-12010.8</v>
      </c>
      <c r="S791">
        <v>1056.5899999999999</v>
      </c>
      <c r="T791">
        <v>-6964.24</v>
      </c>
    </row>
    <row r="792" spans="1:20" x14ac:dyDescent="0.15">
      <c r="A792">
        <v>788</v>
      </c>
      <c r="B792">
        <v>1</v>
      </c>
      <c r="C792">
        <v>-18719</v>
      </c>
      <c r="D792">
        <v>7624.81</v>
      </c>
      <c r="E792">
        <v>-8653.94</v>
      </c>
      <c r="F792">
        <v>14519.4</v>
      </c>
      <c r="G792">
        <v>-4434.54</v>
      </c>
      <c r="H792">
        <v>-2526.2199999999998</v>
      </c>
      <c r="I792">
        <v>-11533.8</v>
      </c>
      <c r="J792">
        <v>-1624.72</v>
      </c>
      <c r="K792">
        <v>-1446.62</v>
      </c>
      <c r="L792">
        <v>-11877.3</v>
      </c>
      <c r="M792">
        <v>-1819.23</v>
      </c>
      <c r="N792">
        <v>-667.89499999999998</v>
      </c>
      <c r="O792">
        <v>2398.0700000000002</v>
      </c>
      <c r="P792">
        <v>5147.99</v>
      </c>
      <c r="Q792">
        <v>-12948.5</v>
      </c>
      <c r="R792">
        <v>-10551.1</v>
      </c>
      <c r="S792">
        <v>1032.1500000000001</v>
      </c>
      <c r="T792">
        <v>-6115.22</v>
      </c>
    </row>
    <row r="793" spans="1:20" x14ac:dyDescent="0.15">
      <c r="A793">
        <v>789</v>
      </c>
      <c r="B793">
        <v>0</v>
      </c>
      <c r="C793">
        <v>-18390.5</v>
      </c>
      <c r="D793">
        <v>7900.99</v>
      </c>
      <c r="E793">
        <v>-9499.26</v>
      </c>
      <c r="F793">
        <v>9590.98</v>
      </c>
      <c r="G793">
        <v>-3383.7</v>
      </c>
      <c r="H793">
        <v>710.76199999999994</v>
      </c>
      <c r="I793">
        <v>-10337.9</v>
      </c>
      <c r="J793">
        <v>-1964.53</v>
      </c>
      <c r="K793">
        <v>-1875.48</v>
      </c>
      <c r="L793">
        <v>-10915.4</v>
      </c>
      <c r="M793">
        <v>-1319.4</v>
      </c>
      <c r="N793">
        <v>-247.74100000000001</v>
      </c>
      <c r="O793">
        <v>626.04700000000003</v>
      </c>
      <c r="P793">
        <v>1804.49</v>
      </c>
      <c r="Q793">
        <v>-11464.1</v>
      </c>
      <c r="R793">
        <v>-9005.4500000000007</v>
      </c>
      <c r="S793">
        <v>923.678</v>
      </c>
      <c r="T793">
        <v>-5177.1499999999996</v>
      </c>
    </row>
    <row r="794" spans="1:20" x14ac:dyDescent="0.15">
      <c r="A794">
        <v>790</v>
      </c>
      <c r="B794">
        <v>1</v>
      </c>
      <c r="C794">
        <v>-17088.900000000001</v>
      </c>
      <c r="D794">
        <v>5625.11</v>
      </c>
      <c r="E794">
        <v>-9565.2099999999991</v>
      </c>
      <c r="F794">
        <v>6341.89</v>
      </c>
      <c r="G794">
        <v>-5973.6</v>
      </c>
      <c r="H794">
        <v>-5834.98</v>
      </c>
      <c r="I794">
        <v>-9468.1299999999992</v>
      </c>
      <c r="J794">
        <v>-2359.58</v>
      </c>
      <c r="K794">
        <v>-2556.4299999999998</v>
      </c>
      <c r="L794">
        <v>-10267.6</v>
      </c>
      <c r="M794">
        <v>-1367.61</v>
      </c>
      <c r="N794">
        <v>216.27099999999999</v>
      </c>
      <c r="O794">
        <v>-1294.6199999999999</v>
      </c>
      <c r="P794">
        <v>-996.65200000000004</v>
      </c>
      <c r="Q794">
        <v>-11332.9</v>
      </c>
      <c r="R794">
        <v>-8085.46</v>
      </c>
      <c r="S794">
        <v>770.68200000000002</v>
      </c>
      <c r="T794">
        <v>-4194.5600000000004</v>
      </c>
    </row>
    <row r="795" spans="1:20" x14ac:dyDescent="0.15">
      <c r="A795">
        <v>791</v>
      </c>
      <c r="B795">
        <v>0</v>
      </c>
      <c r="C795">
        <v>-16011.6</v>
      </c>
      <c r="D795">
        <v>2948.84</v>
      </c>
      <c r="E795">
        <v>-9629.16</v>
      </c>
      <c r="F795">
        <v>5620.42</v>
      </c>
      <c r="G795">
        <v>-9084.42</v>
      </c>
      <c r="H795">
        <v>-7524.01</v>
      </c>
      <c r="I795">
        <v>-8879.91</v>
      </c>
      <c r="J795">
        <v>-2685.66</v>
      </c>
      <c r="K795">
        <v>-3267.52</v>
      </c>
      <c r="L795">
        <v>-10295.700000000001</v>
      </c>
      <c r="M795">
        <v>-1761.98</v>
      </c>
      <c r="N795">
        <v>552.39599999999996</v>
      </c>
      <c r="O795">
        <v>-2471.7199999999998</v>
      </c>
      <c r="P795">
        <v>-2067.3000000000002</v>
      </c>
      <c r="Q795">
        <v>-12165.5</v>
      </c>
      <c r="R795">
        <v>-7911.03</v>
      </c>
      <c r="S795">
        <v>612.66300000000001</v>
      </c>
      <c r="T795">
        <v>-3655.22</v>
      </c>
    </row>
    <row r="796" spans="1:20" x14ac:dyDescent="0.15">
      <c r="A796">
        <v>792</v>
      </c>
      <c r="B796">
        <v>1</v>
      </c>
      <c r="C796">
        <v>-15363.7</v>
      </c>
      <c r="D796">
        <v>1779.75</v>
      </c>
      <c r="E796">
        <v>-9777.1299999999992</v>
      </c>
      <c r="F796">
        <v>4535.72</v>
      </c>
      <c r="G796">
        <v>-7205.35</v>
      </c>
      <c r="H796">
        <v>-8762.3700000000008</v>
      </c>
      <c r="I796">
        <v>-8706.15</v>
      </c>
      <c r="J796">
        <v>-2932.73</v>
      </c>
      <c r="K796">
        <v>-3806.19</v>
      </c>
      <c r="L796">
        <v>-10517.7</v>
      </c>
      <c r="M796">
        <v>-2334.46</v>
      </c>
      <c r="N796">
        <v>696.02099999999996</v>
      </c>
      <c r="O796">
        <v>-2331.4699999999998</v>
      </c>
      <c r="P796">
        <v>-931.40599999999995</v>
      </c>
      <c r="Q796">
        <v>-12837.8</v>
      </c>
      <c r="R796">
        <v>-8280.2900000000009</v>
      </c>
      <c r="S796">
        <v>420.16199999999998</v>
      </c>
      <c r="T796">
        <v>-3767.36</v>
      </c>
    </row>
    <row r="797" spans="1:20" x14ac:dyDescent="0.15">
      <c r="A797">
        <v>793</v>
      </c>
      <c r="B797">
        <v>0</v>
      </c>
      <c r="C797">
        <v>-14495.3</v>
      </c>
      <c r="D797">
        <v>2245.4</v>
      </c>
      <c r="E797">
        <v>-9728.26</v>
      </c>
      <c r="F797">
        <v>2798.87</v>
      </c>
      <c r="G797">
        <v>-5632.5</v>
      </c>
      <c r="H797">
        <v>-11721.2</v>
      </c>
      <c r="I797">
        <v>-8691.08</v>
      </c>
      <c r="J797">
        <v>-2997.35</v>
      </c>
      <c r="K797">
        <v>-3871.48</v>
      </c>
      <c r="L797">
        <v>-10582.3</v>
      </c>
      <c r="M797">
        <v>-2858.07</v>
      </c>
      <c r="N797">
        <v>883.49900000000002</v>
      </c>
      <c r="O797">
        <v>-1980.95</v>
      </c>
      <c r="P797">
        <v>835.58199999999999</v>
      </c>
      <c r="Q797">
        <v>-12918.1</v>
      </c>
      <c r="R797">
        <v>-9128.6299999999992</v>
      </c>
      <c r="S797">
        <v>326.08499999999998</v>
      </c>
      <c r="T797">
        <v>-4516.6000000000004</v>
      </c>
    </row>
    <row r="798" spans="1:20" x14ac:dyDescent="0.15">
      <c r="A798">
        <v>794</v>
      </c>
      <c r="B798">
        <v>1</v>
      </c>
      <c r="C798">
        <v>-13552.2</v>
      </c>
      <c r="D798">
        <v>3020.43</v>
      </c>
      <c r="E798">
        <v>-10166.5</v>
      </c>
      <c r="F798">
        <v>3326.42</v>
      </c>
      <c r="G798">
        <v>-6830.95</v>
      </c>
      <c r="H798">
        <v>-7024.71</v>
      </c>
      <c r="I798">
        <v>-8794.5300000000007</v>
      </c>
      <c r="J798">
        <v>-3071.34</v>
      </c>
      <c r="K798">
        <v>-3802.52</v>
      </c>
      <c r="L798">
        <v>-10449.4</v>
      </c>
      <c r="M798">
        <v>-3440.59</v>
      </c>
      <c r="N798">
        <v>977.577</v>
      </c>
      <c r="O798">
        <v>-1832.3</v>
      </c>
      <c r="P798">
        <v>2687.28</v>
      </c>
      <c r="Q798">
        <v>-13159.5</v>
      </c>
      <c r="R798">
        <v>-10209.6</v>
      </c>
      <c r="S798">
        <v>316.03899999999999</v>
      </c>
      <c r="T798">
        <v>-5277.23</v>
      </c>
    </row>
    <row r="799" spans="1:20" x14ac:dyDescent="0.15">
      <c r="A799">
        <v>795</v>
      </c>
      <c r="B799">
        <v>0</v>
      </c>
      <c r="C799">
        <v>-13155.8</v>
      </c>
      <c r="D799">
        <v>2948.48</v>
      </c>
      <c r="E799">
        <v>-9990.41</v>
      </c>
      <c r="F799">
        <v>5643.74</v>
      </c>
      <c r="G799">
        <v>-7307.73</v>
      </c>
      <c r="H799">
        <v>-3212.44</v>
      </c>
      <c r="I799">
        <v>-8947.5300000000007</v>
      </c>
      <c r="J799">
        <v>-3184.83</v>
      </c>
      <c r="K799">
        <v>-3516.62</v>
      </c>
      <c r="L799">
        <v>-10429.299999999999</v>
      </c>
      <c r="M799">
        <v>-4240.05</v>
      </c>
      <c r="N799">
        <v>1022.1</v>
      </c>
      <c r="O799">
        <v>-1886.19</v>
      </c>
      <c r="P799">
        <v>4199.18</v>
      </c>
      <c r="Q799">
        <v>-14160.1</v>
      </c>
      <c r="R799">
        <v>-10971</v>
      </c>
      <c r="S799">
        <v>350.52100000000002</v>
      </c>
      <c r="T799">
        <v>-5717.48</v>
      </c>
    </row>
    <row r="800" spans="1:20" x14ac:dyDescent="0.15">
      <c r="A800">
        <v>796</v>
      </c>
      <c r="B800">
        <v>1</v>
      </c>
      <c r="C800">
        <v>-12632.9</v>
      </c>
      <c r="D800">
        <v>2026.86</v>
      </c>
      <c r="E800">
        <v>-8920.81</v>
      </c>
      <c r="F800">
        <v>9516.7900000000009</v>
      </c>
      <c r="G800">
        <v>-8313.39</v>
      </c>
      <c r="H800">
        <v>-3868.74</v>
      </c>
      <c r="I800">
        <v>-9174.51</v>
      </c>
      <c r="J800">
        <v>-3234.38</v>
      </c>
      <c r="K800">
        <v>-3372.99</v>
      </c>
      <c r="L800">
        <v>-10601.7</v>
      </c>
      <c r="M800">
        <v>-4724.83</v>
      </c>
      <c r="N800">
        <v>923.68499999999995</v>
      </c>
      <c r="O800">
        <v>-1310.06</v>
      </c>
      <c r="P800">
        <v>5178.1099999999997</v>
      </c>
      <c r="Q800">
        <v>-14990.4</v>
      </c>
      <c r="R800">
        <v>-11337.2</v>
      </c>
      <c r="S800">
        <v>286.58199999999999</v>
      </c>
      <c r="T800">
        <v>-5629.79</v>
      </c>
    </row>
    <row r="801" spans="1:20" x14ac:dyDescent="0.15">
      <c r="A801">
        <v>797</v>
      </c>
      <c r="B801">
        <v>0</v>
      </c>
      <c r="C801">
        <v>-10804</v>
      </c>
      <c r="D801">
        <v>482.52499999999998</v>
      </c>
      <c r="E801">
        <v>-8390.81</v>
      </c>
      <c r="F801">
        <v>13034.1</v>
      </c>
      <c r="G801">
        <v>-6730.02</v>
      </c>
      <c r="H801">
        <v>-3270.93</v>
      </c>
      <c r="I801">
        <v>-9411.5300000000007</v>
      </c>
      <c r="J801">
        <v>-3101.48</v>
      </c>
      <c r="K801">
        <v>-3151.03</v>
      </c>
      <c r="L801">
        <v>-10557.9</v>
      </c>
      <c r="M801">
        <v>-4814.58</v>
      </c>
      <c r="N801">
        <v>736.21</v>
      </c>
      <c r="O801">
        <v>-121.268</v>
      </c>
      <c r="P801">
        <v>5397.1</v>
      </c>
      <c r="Q801">
        <v>-15159.8</v>
      </c>
      <c r="R801">
        <v>-11446.4</v>
      </c>
      <c r="S801">
        <v>-33.792400000000001</v>
      </c>
      <c r="T801">
        <v>-5333.85</v>
      </c>
    </row>
    <row r="802" spans="1:20" x14ac:dyDescent="0.15">
      <c r="A802">
        <v>798</v>
      </c>
      <c r="B802">
        <v>1</v>
      </c>
      <c r="C802">
        <v>-8720.35</v>
      </c>
      <c r="D802">
        <v>-1068.2</v>
      </c>
      <c r="E802">
        <v>-8852.75</v>
      </c>
      <c r="F802">
        <v>14609</v>
      </c>
      <c r="G802">
        <v>-2996.28</v>
      </c>
      <c r="H802">
        <v>-3781.04</v>
      </c>
      <c r="I802">
        <v>-9614.08</v>
      </c>
      <c r="J802">
        <v>-2840.02</v>
      </c>
      <c r="K802">
        <v>-2982.97</v>
      </c>
      <c r="L802">
        <v>-10409.9</v>
      </c>
      <c r="M802">
        <v>-4543.76</v>
      </c>
      <c r="N802">
        <v>573.16700000000003</v>
      </c>
      <c r="O802">
        <v>625.673</v>
      </c>
      <c r="P802">
        <v>5412.18</v>
      </c>
      <c r="Q802">
        <v>-14894</v>
      </c>
      <c r="R802">
        <v>-11456.4</v>
      </c>
      <c r="S802">
        <v>-665.178</v>
      </c>
      <c r="T802">
        <v>-5121.26</v>
      </c>
    </row>
    <row r="803" spans="1:20" x14ac:dyDescent="0.15">
      <c r="A803">
        <v>799</v>
      </c>
      <c r="B803">
        <v>0</v>
      </c>
      <c r="C803">
        <v>-7143.81</v>
      </c>
      <c r="D803">
        <v>-2781.29</v>
      </c>
      <c r="E803">
        <v>-9548.76</v>
      </c>
      <c r="F803">
        <v>13706</v>
      </c>
      <c r="G803">
        <v>-1592.33</v>
      </c>
      <c r="H803">
        <v>-6078.22</v>
      </c>
      <c r="I803">
        <v>-9846.08</v>
      </c>
      <c r="J803">
        <v>-2494.5300000000002</v>
      </c>
      <c r="K803">
        <v>-2755.99</v>
      </c>
      <c r="L803">
        <v>-10251.9</v>
      </c>
      <c r="M803">
        <v>-4158.76</v>
      </c>
      <c r="N803">
        <v>415.14800000000002</v>
      </c>
      <c r="O803">
        <v>1055.8900000000001</v>
      </c>
      <c r="P803">
        <v>5343.21</v>
      </c>
      <c r="Q803">
        <v>-14612.5</v>
      </c>
      <c r="R803">
        <v>-11215.1</v>
      </c>
      <c r="S803">
        <v>-1198.8399999999999</v>
      </c>
      <c r="T803">
        <v>-5096.1400000000003</v>
      </c>
    </row>
    <row r="804" spans="1:20" x14ac:dyDescent="0.15">
      <c r="A804">
        <v>800</v>
      </c>
      <c r="B804">
        <v>1</v>
      </c>
      <c r="C804">
        <v>-6952.87</v>
      </c>
      <c r="D804">
        <v>-2898.93</v>
      </c>
      <c r="E804">
        <v>-10432.200000000001</v>
      </c>
      <c r="F804">
        <v>10447</v>
      </c>
      <c r="G804">
        <v>-2840.88</v>
      </c>
      <c r="H804">
        <v>-7123.88</v>
      </c>
      <c r="I804">
        <v>-9910.7099999999991</v>
      </c>
      <c r="J804">
        <v>-2207.9499999999998</v>
      </c>
      <c r="K804">
        <v>-2484.48</v>
      </c>
      <c r="L804">
        <v>-10059.4</v>
      </c>
      <c r="M804">
        <v>-3625.79</v>
      </c>
      <c r="N804">
        <v>326.08999999999997</v>
      </c>
      <c r="O804">
        <v>1416.46</v>
      </c>
      <c r="P804">
        <v>4747.01</v>
      </c>
      <c r="Q804">
        <v>-14129.1</v>
      </c>
      <c r="R804">
        <v>-10869.6</v>
      </c>
      <c r="S804">
        <v>-1608.96</v>
      </c>
      <c r="T804">
        <v>-4958.22</v>
      </c>
    </row>
    <row r="805" spans="1:20" x14ac:dyDescent="0.15">
      <c r="A805">
        <v>801</v>
      </c>
      <c r="B805">
        <v>0</v>
      </c>
      <c r="C805">
        <v>-7194.22</v>
      </c>
      <c r="D805">
        <v>-2090.83</v>
      </c>
      <c r="E805">
        <v>-10858.1</v>
      </c>
      <c r="F805">
        <v>9029.32</v>
      </c>
      <c r="G805">
        <v>-3421.16</v>
      </c>
      <c r="H805">
        <v>-6953.56</v>
      </c>
      <c r="I805">
        <v>-9950.2199999999993</v>
      </c>
      <c r="J805">
        <v>-2000.37</v>
      </c>
      <c r="K805">
        <v>-2276.91</v>
      </c>
      <c r="L805">
        <v>-9896.33</v>
      </c>
      <c r="M805">
        <v>-3141.69</v>
      </c>
      <c r="N805">
        <v>281.56</v>
      </c>
      <c r="O805">
        <v>1565.12</v>
      </c>
      <c r="P805">
        <v>4420.22</v>
      </c>
      <c r="Q805">
        <v>-13581</v>
      </c>
      <c r="R805">
        <v>-10514</v>
      </c>
      <c r="S805">
        <v>-1762.65</v>
      </c>
      <c r="T805">
        <v>-4696.76</v>
      </c>
    </row>
    <row r="806" spans="1:20" x14ac:dyDescent="0.15">
      <c r="A806">
        <v>802</v>
      </c>
      <c r="B806">
        <v>1</v>
      </c>
      <c r="C806">
        <v>-6057.11</v>
      </c>
      <c r="D806">
        <v>-1906.29</v>
      </c>
      <c r="E806">
        <v>-10144.799999999999</v>
      </c>
      <c r="F806">
        <v>9750.59</v>
      </c>
      <c r="G806">
        <v>-4166.0200000000004</v>
      </c>
      <c r="H806">
        <v>-7258.16</v>
      </c>
      <c r="I806">
        <v>-9886.2900000000009</v>
      </c>
      <c r="J806">
        <v>-1871.81</v>
      </c>
      <c r="K806">
        <v>-2251.7800000000002</v>
      </c>
      <c r="L806">
        <v>-9772.7900000000009</v>
      </c>
      <c r="M806">
        <v>-2805.55</v>
      </c>
      <c r="N806">
        <v>207.57599999999999</v>
      </c>
      <c r="O806">
        <v>1338.84</v>
      </c>
      <c r="P806">
        <v>4212.6499999999996</v>
      </c>
      <c r="Q806">
        <v>-12924.5</v>
      </c>
      <c r="R806">
        <v>-10158.5</v>
      </c>
      <c r="S806">
        <v>-1708.76</v>
      </c>
      <c r="T806">
        <v>-4351.2700000000004</v>
      </c>
    </row>
    <row r="807" spans="1:20" x14ac:dyDescent="0.15">
      <c r="A807">
        <v>803</v>
      </c>
      <c r="B807">
        <v>0</v>
      </c>
      <c r="C807">
        <v>-3369.27</v>
      </c>
      <c r="D807">
        <v>-2137.59</v>
      </c>
      <c r="E807">
        <v>-7931.03</v>
      </c>
      <c r="F807">
        <v>10876.1</v>
      </c>
      <c r="G807">
        <v>-4576.84</v>
      </c>
      <c r="H807">
        <v>-6239.56</v>
      </c>
      <c r="I807">
        <v>-9841.75</v>
      </c>
      <c r="J807">
        <v>-1856.73</v>
      </c>
      <c r="K807">
        <v>-2217.3000000000002</v>
      </c>
      <c r="L807">
        <v>-9585.32</v>
      </c>
      <c r="M807">
        <v>-2592.9499999999998</v>
      </c>
      <c r="N807">
        <v>128.56700000000001</v>
      </c>
      <c r="O807">
        <v>924.39400000000001</v>
      </c>
      <c r="P807">
        <v>4084.09</v>
      </c>
      <c r="Q807">
        <v>-12218.5</v>
      </c>
      <c r="R807">
        <v>-9940.8700000000008</v>
      </c>
      <c r="S807">
        <v>-1560.8</v>
      </c>
      <c r="T807">
        <v>-4237.08</v>
      </c>
    </row>
    <row r="808" spans="1:20" x14ac:dyDescent="0.15">
      <c r="A808">
        <v>804</v>
      </c>
      <c r="B808">
        <v>1</v>
      </c>
      <c r="C808">
        <v>-1692.18</v>
      </c>
      <c r="D808">
        <v>-1276.32</v>
      </c>
      <c r="E808">
        <v>-5831.56</v>
      </c>
      <c r="F808">
        <v>10884</v>
      </c>
      <c r="G808">
        <v>-3242.93</v>
      </c>
      <c r="H808">
        <v>-5049.3999999999996</v>
      </c>
      <c r="I808">
        <v>-9871.2099999999991</v>
      </c>
      <c r="J808">
        <v>-1684.34</v>
      </c>
      <c r="K808">
        <v>-2281.23</v>
      </c>
      <c r="L808">
        <v>-9491.24</v>
      </c>
      <c r="M808">
        <v>-2395.4299999999998</v>
      </c>
      <c r="N808">
        <v>15.0786</v>
      </c>
      <c r="O808">
        <v>1110.46</v>
      </c>
      <c r="P808">
        <v>3655.26</v>
      </c>
      <c r="Q808">
        <v>-11783.2</v>
      </c>
      <c r="R808">
        <v>-9881.26</v>
      </c>
      <c r="S808">
        <v>-1437.26</v>
      </c>
      <c r="T808">
        <v>-4399.42</v>
      </c>
    </row>
    <row r="809" spans="1:20" x14ac:dyDescent="0.15">
      <c r="A809">
        <v>805</v>
      </c>
      <c r="B809">
        <v>0</v>
      </c>
      <c r="C809">
        <v>-2673.45</v>
      </c>
      <c r="D809">
        <v>509.32100000000003</v>
      </c>
      <c r="E809">
        <v>-5914.98</v>
      </c>
      <c r="F809">
        <v>10415.6</v>
      </c>
      <c r="G809">
        <v>-3145.31</v>
      </c>
      <c r="H809">
        <v>-5726.09</v>
      </c>
      <c r="I809">
        <v>-9669.36</v>
      </c>
      <c r="J809">
        <v>-1486.81</v>
      </c>
      <c r="K809">
        <v>-2222.33</v>
      </c>
      <c r="L809">
        <v>-9274.31</v>
      </c>
      <c r="M809">
        <v>-2266.86</v>
      </c>
      <c r="N809">
        <v>-103.435</v>
      </c>
      <c r="O809">
        <v>1352.51</v>
      </c>
      <c r="P809">
        <v>3215.69</v>
      </c>
      <c r="Q809">
        <v>-11664</v>
      </c>
      <c r="R809">
        <v>-9807.2800000000007</v>
      </c>
      <c r="S809">
        <v>-1318.74</v>
      </c>
      <c r="T809">
        <v>-4562.47</v>
      </c>
    </row>
    <row r="810" spans="1:20" x14ac:dyDescent="0.15">
      <c r="A810">
        <v>806</v>
      </c>
      <c r="B810">
        <v>1</v>
      </c>
      <c r="C810">
        <v>-3085.7</v>
      </c>
      <c r="D810">
        <v>2681.37</v>
      </c>
      <c r="E810">
        <v>-5344.64</v>
      </c>
      <c r="F810">
        <v>10108.9</v>
      </c>
      <c r="G810">
        <v>-3539.65</v>
      </c>
      <c r="H810">
        <v>-6294.95</v>
      </c>
      <c r="I810">
        <v>-9328.9</v>
      </c>
      <c r="J810">
        <v>-1185.8599999999999</v>
      </c>
      <c r="K810">
        <v>-2177.8000000000002</v>
      </c>
      <c r="L810">
        <v>-8933.85</v>
      </c>
      <c r="M810">
        <v>-2182.8200000000002</v>
      </c>
      <c r="N810">
        <v>-118.515</v>
      </c>
      <c r="O810">
        <v>1417.15</v>
      </c>
      <c r="P810">
        <v>2781.13</v>
      </c>
      <c r="Q810">
        <v>-11585</v>
      </c>
      <c r="R810">
        <v>-9590.35</v>
      </c>
      <c r="S810">
        <v>-1303.6600000000001</v>
      </c>
      <c r="T810">
        <v>-4410.18</v>
      </c>
    </row>
    <row r="811" spans="1:20" x14ac:dyDescent="0.15">
      <c r="A811">
        <v>807</v>
      </c>
      <c r="B811">
        <v>0</v>
      </c>
      <c r="C811">
        <v>-1914.17</v>
      </c>
      <c r="D811">
        <v>4410.9399999999996</v>
      </c>
      <c r="E811">
        <v>-3944</v>
      </c>
      <c r="F811">
        <v>9901.3700000000008</v>
      </c>
      <c r="G811">
        <v>-3663.9</v>
      </c>
      <c r="H811">
        <v>-6360.29</v>
      </c>
      <c r="I811">
        <v>-9042.31</v>
      </c>
      <c r="J811">
        <v>-1042.21</v>
      </c>
      <c r="K811">
        <v>-2000.38</v>
      </c>
      <c r="L811">
        <v>-8681.74</v>
      </c>
      <c r="M811">
        <v>-2034.86</v>
      </c>
      <c r="N811">
        <v>-325.38200000000001</v>
      </c>
      <c r="O811">
        <v>1525.61</v>
      </c>
      <c r="P811">
        <v>2587.9299999999998</v>
      </c>
      <c r="Q811">
        <v>-11402.6</v>
      </c>
      <c r="R811">
        <v>-9318.85</v>
      </c>
      <c r="S811">
        <v>-1372.62</v>
      </c>
      <c r="T811">
        <v>-4143.7</v>
      </c>
    </row>
    <row r="812" spans="1:20" x14ac:dyDescent="0.15">
      <c r="A812">
        <v>808</v>
      </c>
      <c r="B812">
        <v>1</v>
      </c>
      <c r="C812">
        <v>-1048.67</v>
      </c>
      <c r="D812">
        <v>4828.9399999999996</v>
      </c>
      <c r="E812">
        <v>-2684.16</v>
      </c>
      <c r="F812">
        <v>9738.32</v>
      </c>
      <c r="G812">
        <v>-3915.3</v>
      </c>
      <c r="H812">
        <v>-6670.59</v>
      </c>
      <c r="I812">
        <v>-8869.2099999999991</v>
      </c>
      <c r="J812">
        <v>-958.173</v>
      </c>
      <c r="K812">
        <v>-1975.25</v>
      </c>
      <c r="L812">
        <v>-8444.7099999999991</v>
      </c>
      <c r="M812">
        <v>-1945.8</v>
      </c>
      <c r="N812">
        <v>-424.49900000000002</v>
      </c>
      <c r="O812">
        <v>1713.08</v>
      </c>
      <c r="P812">
        <v>2533.34</v>
      </c>
      <c r="Q812">
        <v>-11239.5</v>
      </c>
      <c r="R812">
        <v>-8938.8799999999992</v>
      </c>
      <c r="S812">
        <v>-1451.63</v>
      </c>
      <c r="T812">
        <v>-3798.21</v>
      </c>
    </row>
    <row r="813" spans="1:20" x14ac:dyDescent="0.15">
      <c r="A813">
        <v>809</v>
      </c>
      <c r="B813">
        <v>0</v>
      </c>
      <c r="C813">
        <v>-362.005</v>
      </c>
      <c r="D813">
        <v>4410.8999999999996</v>
      </c>
      <c r="E813">
        <v>-3011</v>
      </c>
      <c r="F813">
        <v>9614.7800000000007</v>
      </c>
      <c r="G813">
        <v>-4157.3599999999997</v>
      </c>
      <c r="H813">
        <v>-6681.36</v>
      </c>
      <c r="I813">
        <v>-8642.24</v>
      </c>
      <c r="J813">
        <v>-913.64099999999996</v>
      </c>
      <c r="K813">
        <v>-1906.29</v>
      </c>
      <c r="L813">
        <v>-8138.73</v>
      </c>
      <c r="M813">
        <v>-1832.31</v>
      </c>
      <c r="N813">
        <v>-606.94000000000005</v>
      </c>
      <c r="O813">
        <v>1876.13</v>
      </c>
      <c r="P813">
        <v>2424.88</v>
      </c>
      <c r="Q813">
        <v>-11081.5</v>
      </c>
      <c r="R813">
        <v>-8474.8799999999992</v>
      </c>
      <c r="S813">
        <v>-1496.16</v>
      </c>
      <c r="T813">
        <v>-3580.58</v>
      </c>
    </row>
    <row r="814" spans="1:20" x14ac:dyDescent="0.15">
      <c r="A814">
        <v>810</v>
      </c>
      <c r="B814">
        <v>1</v>
      </c>
      <c r="C814">
        <v>206.143</v>
      </c>
      <c r="D814">
        <v>3931.82</v>
      </c>
      <c r="E814">
        <v>-3495.11</v>
      </c>
      <c r="F814">
        <v>9565.2199999999993</v>
      </c>
      <c r="G814">
        <v>-4222</v>
      </c>
      <c r="H814">
        <v>-6434.99</v>
      </c>
      <c r="I814">
        <v>-8301.7800000000007</v>
      </c>
      <c r="J814">
        <v>-805.18200000000002</v>
      </c>
      <c r="K814">
        <v>-1999.67</v>
      </c>
      <c r="L814">
        <v>-7753.74</v>
      </c>
      <c r="M814">
        <v>-1920.66</v>
      </c>
      <c r="N814">
        <v>-769.98699999999997</v>
      </c>
      <c r="O814">
        <v>1999.67</v>
      </c>
      <c r="P814">
        <v>2271.89</v>
      </c>
      <c r="Q814">
        <v>-10889</v>
      </c>
      <c r="R814">
        <v>-8138.73</v>
      </c>
      <c r="S814">
        <v>-1501.19</v>
      </c>
      <c r="T814">
        <v>-3383.06</v>
      </c>
    </row>
    <row r="815" spans="1:20" x14ac:dyDescent="0.15">
      <c r="A815">
        <v>811</v>
      </c>
      <c r="B815">
        <v>0</v>
      </c>
      <c r="C815">
        <v>276.53500000000003</v>
      </c>
      <c r="D815">
        <v>2975.09</v>
      </c>
      <c r="E815">
        <v>-3934.69</v>
      </c>
      <c r="F815">
        <v>9732.58</v>
      </c>
      <c r="G815">
        <v>-4123.6000000000004</v>
      </c>
      <c r="H815">
        <v>-6399.8</v>
      </c>
      <c r="I815">
        <v>-7911.76</v>
      </c>
      <c r="J815">
        <v>-790.09900000000005</v>
      </c>
      <c r="K815">
        <v>-2152.66</v>
      </c>
      <c r="L815">
        <v>-7324.22</v>
      </c>
      <c r="M815">
        <v>-2073.65</v>
      </c>
      <c r="N815">
        <v>-824.57500000000005</v>
      </c>
      <c r="O815">
        <v>2049.23</v>
      </c>
      <c r="P815">
        <v>2079.4</v>
      </c>
      <c r="Q815">
        <v>-10725.9</v>
      </c>
      <c r="R815">
        <v>-7788.22</v>
      </c>
      <c r="S815">
        <v>-1432.23</v>
      </c>
      <c r="T815">
        <v>-3323.44</v>
      </c>
    </row>
    <row r="816" spans="1:20" x14ac:dyDescent="0.15">
      <c r="A816">
        <v>812</v>
      </c>
      <c r="B816">
        <v>1</v>
      </c>
      <c r="C816">
        <v>242.05799999999999</v>
      </c>
      <c r="D816">
        <v>2051.4</v>
      </c>
      <c r="E816">
        <v>-3886.57</v>
      </c>
      <c r="F816">
        <v>9688.77</v>
      </c>
      <c r="G816">
        <v>-3867.18</v>
      </c>
      <c r="H816">
        <v>-6296.37</v>
      </c>
      <c r="I816">
        <v>-7482.24</v>
      </c>
      <c r="J816">
        <v>-721.14599999999996</v>
      </c>
      <c r="K816">
        <v>-2000.39</v>
      </c>
      <c r="L816">
        <v>-7027.57</v>
      </c>
      <c r="M816">
        <v>-1990.33</v>
      </c>
      <c r="N816">
        <v>-864.08</v>
      </c>
      <c r="O816">
        <v>1847.4</v>
      </c>
      <c r="P816">
        <v>1778.45</v>
      </c>
      <c r="Q816">
        <v>-10567.9</v>
      </c>
      <c r="R816">
        <v>-7432.68</v>
      </c>
      <c r="S816">
        <v>-1387.7</v>
      </c>
      <c r="T816">
        <v>-3352.89</v>
      </c>
    </row>
    <row r="817" spans="1:20" x14ac:dyDescent="0.15">
      <c r="A817">
        <v>813</v>
      </c>
      <c r="B817">
        <v>0</v>
      </c>
      <c r="C817">
        <v>237.03</v>
      </c>
      <c r="D817">
        <v>1246.22</v>
      </c>
      <c r="E817">
        <v>-4009.39</v>
      </c>
      <c r="F817">
        <v>9713.18</v>
      </c>
      <c r="G817">
        <v>-3659.6</v>
      </c>
      <c r="H817">
        <v>-6212.33</v>
      </c>
      <c r="I817">
        <v>-7116.64</v>
      </c>
      <c r="J817">
        <v>-745.56500000000005</v>
      </c>
      <c r="K817">
        <v>-1768.39</v>
      </c>
      <c r="L817">
        <v>-6854.47</v>
      </c>
      <c r="M817">
        <v>-2009.72</v>
      </c>
      <c r="N817">
        <v>-972.53599999999994</v>
      </c>
      <c r="O817">
        <v>1782.75</v>
      </c>
      <c r="P817">
        <v>1496.88</v>
      </c>
      <c r="Q817">
        <v>-10272</v>
      </c>
      <c r="R817">
        <v>-7077.14</v>
      </c>
      <c r="S817">
        <v>-1348.2</v>
      </c>
      <c r="T817">
        <v>-3392.4</v>
      </c>
    </row>
    <row r="818" spans="1:20" x14ac:dyDescent="0.15">
      <c r="A818">
        <v>814</v>
      </c>
      <c r="B818">
        <v>1</v>
      </c>
      <c r="C818">
        <v>-38.776299999999999</v>
      </c>
      <c r="D818">
        <v>766.41</v>
      </c>
      <c r="E818">
        <v>-4408.74</v>
      </c>
      <c r="F818">
        <v>9856.1200000000008</v>
      </c>
      <c r="G818">
        <v>-3462.07</v>
      </c>
      <c r="H818">
        <v>-6064.37</v>
      </c>
      <c r="I818">
        <v>-6795.58</v>
      </c>
      <c r="J818">
        <v>-716.11800000000005</v>
      </c>
      <c r="K818">
        <v>-1600.31</v>
      </c>
      <c r="L818">
        <v>-6661.97</v>
      </c>
      <c r="M818">
        <v>-1980.28</v>
      </c>
      <c r="N818">
        <v>-1022.1</v>
      </c>
      <c r="O818">
        <v>1846.67</v>
      </c>
      <c r="P818">
        <v>1530.63</v>
      </c>
      <c r="Q818">
        <v>-9990.4500000000007</v>
      </c>
      <c r="R818">
        <v>-6721.6</v>
      </c>
      <c r="S818">
        <v>-1308.69</v>
      </c>
      <c r="T818">
        <v>-3328.47</v>
      </c>
    </row>
    <row r="819" spans="1:20" x14ac:dyDescent="0.15">
      <c r="A819">
        <v>815</v>
      </c>
      <c r="B819">
        <v>0</v>
      </c>
      <c r="C819">
        <v>-423.76400000000001</v>
      </c>
      <c r="D819">
        <v>400.81</v>
      </c>
      <c r="E819">
        <v>-4533.01</v>
      </c>
      <c r="F819">
        <v>9979.66</v>
      </c>
      <c r="G819">
        <v>-3092.17</v>
      </c>
      <c r="H819">
        <v>-5975.3</v>
      </c>
      <c r="I819">
        <v>-6548.49</v>
      </c>
      <c r="J819">
        <v>-745.56399999999996</v>
      </c>
      <c r="K819">
        <v>-1580.2</v>
      </c>
      <c r="L819">
        <v>-6533.4</v>
      </c>
      <c r="M819">
        <v>-2147.62</v>
      </c>
      <c r="N819">
        <v>-1130.55</v>
      </c>
      <c r="O819">
        <v>1925.68</v>
      </c>
      <c r="P819">
        <v>1540.69</v>
      </c>
      <c r="Q819">
        <v>-9748.39</v>
      </c>
      <c r="R819">
        <v>-6366.05</v>
      </c>
      <c r="S819">
        <v>-1200.24</v>
      </c>
      <c r="T819">
        <v>-3318.41</v>
      </c>
    </row>
    <row r="820" spans="1:20" x14ac:dyDescent="0.15">
      <c r="A820">
        <v>816</v>
      </c>
      <c r="B820">
        <v>1</v>
      </c>
      <c r="C820">
        <v>-956.71100000000001</v>
      </c>
      <c r="D820">
        <v>252.119</v>
      </c>
      <c r="E820">
        <v>-4887.82</v>
      </c>
      <c r="F820">
        <v>10098.200000000001</v>
      </c>
      <c r="G820">
        <v>-2662.65</v>
      </c>
      <c r="H820">
        <v>-5792.87</v>
      </c>
      <c r="I820">
        <v>-6276.99</v>
      </c>
      <c r="J820">
        <v>-750.59400000000005</v>
      </c>
      <c r="K820">
        <v>-1580.2</v>
      </c>
      <c r="L820">
        <v>-6449.36</v>
      </c>
      <c r="M820">
        <v>-2310.67</v>
      </c>
      <c r="N820">
        <v>-1145.6400000000001</v>
      </c>
      <c r="O820">
        <v>1866.79</v>
      </c>
      <c r="P820">
        <v>1471.74</v>
      </c>
      <c r="Q820">
        <v>-9718.2099999999991</v>
      </c>
      <c r="R820">
        <v>-6044.99</v>
      </c>
      <c r="S820">
        <v>-1150.67</v>
      </c>
      <c r="T820">
        <v>-3352.89</v>
      </c>
    </row>
    <row r="821" spans="1:20" x14ac:dyDescent="0.15">
      <c r="A821">
        <v>817</v>
      </c>
      <c r="B821">
        <v>0</v>
      </c>
      <c r="C821">
        <v>-1440.83</v>
      </c>
      <c r="D821">
        <v>133.60499999999999</v>
      </c>
      <c r="E821">
        <v>-5179.4399999999996</v>
      </c>
      <c r="F821">
        <v>10147.700000000001</v>
      </c>
      <c r="G821">
        <v>-2434.9499999999998</v>
      </c>
      <c r="H821">
        <v>-5354.02</v>
      </c>
      <c r="I821">
        <v>-6138.35</v>
      </c>
      <c r="J821">
        <v>-785.06799999999998</v>
      </c>
      <c r="K821">
        <v>-1580.2</v>
      </c>
      <c r="L821">
        <v>-6370.35</v>
      </c>
      <c r="M821">
        <v>-2296.3200000000002</v>
      </c>
      <c r="N821">
        <v>-1111.17</v>
      </c>
      <c r="O821">
        <v>1787.78</v>
      </c>
      <c r="P821">
        <v>1323.78</v>
      </c>
      <c r="Q821">
        <v>-9614.7900000000009</v>
      </c>
      <c r="R821">
        <v>-5763.43</v>
      </c>
      <c r="S821">
        <v>-1042.22</v>
      </c>
      <c r="T821">
        <v>-3357.92</v>
      </c>
    </row>
    <row r="822" spans="1:20" x14ac:dyDescent="0.15">
      <c r="A822">
        <v>818</v>
      </c>
      <c r="B822">
        <v>1</v>
      </c>
      <c r="C822">
        <v>-1811.46</v>
      </c>
      <c r="D822">
        <v>-19.383500000000002</v>
      </c>
      <c r="E822">
        <v>-5352.55</v>
      </c>
      <c r="F822">
        <v>10118.299999999999</v>
      </c>
      <c r="G822">
        <v>-2168.48</v>
      </c>
      <c r="H822">
        <v>-5155.76</v>
      </c>
      <c r="I822">
        <v>-6019.84</v>
      </c>
      <c r="J822">
        <v>-686.67499999999995</v>
      </c>
      <c r="K822">
        <v>-1649.15</v>
      </c>
      <c r="L822">
        <v>-6360.29</v>
      </c>
      <c r="M822">
        <v>-2049.96</v>
      </c>
      <c r="N822">
        <v>-1071.6600000000001</v>
      </c>
      <c r="O822">
        <v>1708.77</v>
      </c>
      <c r="P822">
        <v>1303.6600000000001</v>
      </c>
      <c r="Q822">
        <v>-9530.75</v>
      </c>
      <c r="R822">
        <v>-5659.27</v>
      </c>
      <c r="S822">
        <v>-1061.5999999999999</v>
      </c>
      <c r="T822">
        <v>-3392.39</v>
      </c>
    </row>
    <row r="823" spans="1:20" x14ac:dyDescent="0.15">
      <c r="A823">
        <v>819</v>
      </c>
      <c r="B823">
        <v>0</v>
      </c>
      <c r="C823">
        <v>-2304.9</v>
      </c>
      <c r="D823">
        <v>-5.0306600000000001</v>
      </c>
      <c r="E823">
        <v>-5441.62</v>
      </c>
      <c r="F823">
        <v>10354.6</v>
      </c>
      <c r="G823">
        <v>-2029.84</v>
      </c>
      <c r="H823">
        <v>-5239.0600000000004</v>
      </c>
      <c r="I823">
        <v>-5901.33</v>
      </c>
      <c r="J823">
        <v>-637.10900000000004</v>
      </c>
      <c r="K823">
        <v>-1624.73</v>
      </c>
      <c r="L823">
        <v>-6291.35</v>
      </c>
      <c r="M823">
        <v>-1842.38</v>
      </c>
      <c r="N823">
        <v>-1101.1099999999999</v>
      </c>
      <c r="O823">
        <v>1457.39</v>
      </c>
      <c r="P823">
        <v>1338.14</v>
      </c>
      <c r="Q823">
        <v>-9382.7900000000009</v>
      </c>
      <c r="R823">
        <v>-5511.31</v>
      </c>
      <c r="S823">
        <v>-1066.6300000000001</v>
      </c>
      <c r="T823">
        <v>-3604.27</v>
      </c>
    </row>
    <row r="824" spans="1:20" x14ac:dyDescent="0.15">
      <c r="A824">
        <v>820</v>
      </c>
      <c r="B824">
        <v>1</v>
      </c>
      <c r="C824">
        <v>-2956.35</v>
      </c>
      <c r="D824">
        <v>344.74</v>
      </c>
      <c r="E824">
        <v>-5555.1</v>
      </c>
      <c r="F824">
        <v>10665.6</v>
      </c>
      <c r="G824">
        <v>-1876.86</v>
      </c>
      <c r="H824">
        <v>-5357.58</v>
      </c>
      <c r="I824">
        <v>-5782.81</v>
      </c>
      <c r="J824">
        <v>-701.02700000000004</v>
      </c>
      <c r="K824">
        <v>-1619.7</v>
      </c>
      <c r="L824">
        <v>-6384.71</v>
      </c>
      <c r="M824">
        <v>-1713.8</v>
      </c>
      <c r="N824">
        <v>-1106.1400000000001</v>
      </c>
      <c r="O824">
        <v>1318.76</v>
      </c>
      <c r="P824">
        <v>1550.01</v>
      </c>
      <c r="Q824">
        <v>-9259.25</v>
      </c>
      <c r="R824">
        <v>-5525.66</v>
      </c>
      <c r="S824">
        <v>-1170.06</v>
      </c>
      <c r="T824">
        <v>-3806.82</v>
      </c>
    </row>
    <row r="825" spans="1:20" x14ac:dyDescent="0.15">
      <c r="A825">
        <v>821</v>
      </c>
      <c r="B825">
        <v>0</v>
      </c>
      <c r="C825">
        <v>-3627.93</v>
      </c>
      <c r="D825">
        <v>395.04899999999998</v>
      </c>
      <c r="E825">
        <v>-5604.67</v>
      </c>
      <c r="F825">
        <v>10740.3</v>
      </c>
      <c r="G825">
        <v>-1822.26</v>
      </c>
      <c r="H825">
        <v>-5476.09</v>
      </c>
      <c r="I825">
        <v>-5629.82</v>
      </c>
      <c r="J825">
        <v>-711.08900000000006</v>
      </c>
      <c r="K825">
        <v>-1688.65</v>
      </c>
      <c r="L825">
        <v>-6468.75</v>
      </c>
      <c r="M825">
        <v>-1767.66</v>
      </c>
      <c r="N825">
        <v>-1071.6600000000001</v>
      </c>
      <c r="O825">
        <v>1165.77</v>
      </c>
      <c r="P825">
        <v>1718.09</v>
      </c>
      <c r="Q825">
        <v>-9244.15</v>
      </c>
      <c r="R825">
        <v>-5599.64</v>
      </c>
      <c r="S825">
        <v>-1254.0999999999999</v>
      </c>
      <c r="T825">
        <v>-3969.87</v>
      </c>
    </row>
    <row r="826" spans="1:20" x14ac:dyDescent="0.15">
      <c r="A826">
        <v>822</v>
      </c>
      <c r="B826">
        <v>1</v>
      </c>
      <c r="C826">
        <v>-4127.1400000000003</v>
      </c>
      <c r="D826">
        <v>257.15600000000001</v>
      </c>
      <c r="E826">
        <v>-5644.17</v>
      </c>
      <c r="F826">
        <v>10573</v>
      </c>
      <c r="G826">
        <v>-1851.7</v>
      </c>
      <c r="H826">
        <v>-5525.66</v>
      </c>
      <c r="I826">
        <v>-5540.75</v>
      </c>
      <c r="J826">
        <v>-745.56200000000001</v>
      </c>
      <c r="K826">
        <v>-1733.19</v>
      </c>
      <c r="L826">
        <v>-6513.28</v>
      </c>
      <c r="M826">
        <v>-1812.2</v>
      </c>
      <c r="N826">
        <v>-1032.1600000000001</v>
      </c>
      <c r="O826">
        <v>1111.17</v>
      </c>
      <c r="P826">
        <v>1807.16</v>
      </c>
      <c r="Q826">
        <v>-9485.4699999999993</v>
      </c>
      <c r="R826">
        <v>-5713.12</v>
      </c>
      <c r="S826">
        <v>-1298.6300000000001</v>
      </c>
      <c r="T826">
        <v>-4058.94</v>
      </c>
    </row>
    <row r="827" spans="1:20" x14ac:dyDescent="0.15">
      <c r="A827">
        <v>823</v>
      </c>
      <c r="B827">
        <v>0</v>
      </c>
      <c r="C827">
        <v>-4739.09</v>
      </c>
      <c r="D827">
        <v>-4.2821199999999999</v>
      </c>
      <c r="E827">
        <v>-5752.62</v>
      </c>
      <c r="F827">
        <v>10478.9</v>
      </c>
      <c r="G827">
        <v>-2063.5700000000002</v>
      </c>
      <c r="H827">
        <v>-5668.58</v>
      </c>
      <c r="I827">
        <v>-5427.27</v>
      </c>
      <c r="J827">
        <v>-785.06700000000001</v>
      </c>
      <c r="K827">
        <v>-1772.69</v>
      </c>
      <c r="L827">
        <v>-6587.26</v>
      </c>
      <c r="M827">
        <v>-1782.75</v>
      </c>
      <c r="N827">
        <v>-923.70899999999995</v>
      </c>
      <c r="O827">
        <v>1002.72</v>
      </c>
      <c r="P827">
        <v>1679.33</v>
      </c>
      <c r="Q827">
        <v>-9865.42</v>
      </c>
      <c r="R827">
        <v>-5728.21</v>
      </c>
      <c r="S827">
        <v>-1303.6600000000001</v>
      </c>
      <c r="T827">
        <v>-4172.43</v>
      </c>
    </row>
    <row r="828" spans="1:20" x14ac:dyDescent="0.15">
      <c r="A828">
        <v>824</v>
      </c>
      <c r="B828">
        <v>1</v>
      </c>
      <c r="C828">
        <v>-5336.69</v>
      </c>
      <c r="D828">
        <v>-142.923</v>
      </c>
      <c r="E828">
        <v>-5940.08</v>
      </c>
      <c r="F828">
        <v>10434.299999999999</v>
      </c>
      <c r="G828">
        <v>-2472.96</v>
      </c>
      <c r="H828">
        <v>-5826.6</v>
      </c>
      <c r="I828">
        <v>-5377.7</v>
      </c>
      <c r="J828">
        <v>-859.04399999999998</v>
      </c>
      <c r="K828">
        <v>-1812.19</v>
      </c>
      <c r="L828">
        <v>-6631.8</v>
      </c>
      <c r="M828">
        <v>-1881.14</v>
      </c>
      <c r="N828">
        <v>-908.61300000000006</v>
      </c>
      <c r="O828">
        <v>918.678</v>
      </c>
      <c r="P828">
        <v>2210.77</v>
      </c>
      <c r="Q828">
        <v>-10915.4</v>
      </c>
      <c r="R828">
        <v>-5659.27</v>
      </c>
      <c r="S828">
        <v>-1303.6600000000001</v>
      </c>
      <c r="T828">
        <v>-4187.5200000000004</v>
      </c>
    </row>
    <row r="829" spans="1:20" x14ac:dyDescent="0.15">
      <c r="A829">
        <v>825</v>
      </c>
      <c r="B829">
        <v>0</v>
      </c>
      <c r="C829">
        <v>-5963.73</v>
      </c>
      <c r="D829">
        <v>-330.38200000000001</v>
      </c>
      <c r="E829">
        <v>-6034.19</v>
      </c>
      <c r="F829">
        <v>10360.4</v>
      </c>
      <c r="G829">
        <v>-2907.51</v>
      </c>
      <c r="H829">
        <v>-5881.2</v>
      </c>
      <c r="I829">
        <v>-5407.14</v>
      </c>
      <c r="J829">
        <v>-972.52599999999995</v>
      </c>
      <c r="K829">
        <v>-1817.23</v>
      </c>
      <c r="L829">
        <v>-6636.83</v>
      </c>
      <c r="M829">
        <v>-2034.13</v>
      </c>
      <c r="N829">
        <v>-908.61300000000006</v>
      </c>
      <c r="O829">
        <v>460.47199999999998</v>
      </c>
      <c r="P829">
        <v>1188.17</v>
      </c>
      <c r="Q829">
        <v>-10406.4</v>
      </c>
      <c r="R829">
        <v>-5614.73</v>
      </c>
      <c r="S829">
        <v>-1165.77</v>
      </c>
      <c r="T829">
        <v>-4256.47</v>
      </c>
    </row>
    <row r="830" spans="1:20" x14ac:dyDescent="0.15">
      <c r="A830">
        <v>826</v>
      </c>
      <c r="B830">
        <v>1</v>
      </c>
      <c r="C830">
        <v>-6492.39</v>
      </c>
      <c r="D830">
        <v>-596.84900000000005</v>
      </c>
      <c r="E830">
        <v>-6320.03</v>
      </c>
      <c r="F830">
        <v>10143.5</v>
      </c>
      <c r="G830">
        <v>-3238.65</v>
      </c>
      <c r="H830">
        <v>-5817.29</v>
      </c>
      <c r="I830">
        <v>-5446.65</v>
      </c>
      <c r="J830">
        <v>-1056.57</v>
      </c>
      <c r="K830">
        <v>-1817.23</v>
      </c>
      <c r="L830">
        <v>-6740.24</v>
      </c>
      <c r="M830">
        <v>-2295.56</v>
      </c>
      <c r="N830">
        <v>-977.55799999999999</v>
      </c>
      <c r="O830">
        <v>498.46600000000001</v>
      </c>
      <c r="P830">
        <v>682.40700000000004</v>
      </c>
      <c r="Q830">
        <v>-10138.4</v>
      </c>
      <c r="R830">
        <v>-5575.23</v>
      </c>
      <c r="S830">
        <v>-1076.7</v>
      </c>
      <c r="T830">
        <v>-4163.12</v>
      </c>
    </row>
    <row r="831" spans="1:20" x14ac:dyDescent="0.15">
      <c r="A831">
        <v>827</v>
      </c>
      <c r="B831">
        <v>0</v>
      </c>
      <c r="C831">
        <v>-7143.84</v>
      </c>
      <c r="D831">
        <v>-1045.74</v>
      </c>
      <c r="E831">
        <v>-6463.71</v>
      </c>
      <c r="F831">
        <v>10113.299999999999</v>
      </c>
      <c r="G831">
        <v>-3175.49</v>
      </c>
      <c r="H831">
        <v>-5669.34</v>
      </c>
      <c r="I831">
        <v>-5417.21</v>
      </c>
      <c r="J831">
        <v>-1101.0999999999999</v>
      </c>
      <c r="K831">
        <v>-1817.23</v>
      </c>
      <c r="L831">
        <v>-6755.34</v>
      </c>
      <c r="M831">
        <v>-2468.6799999999998</v>
      </c>
      <c r="N831">
        <v>-1022.1</v>
      </c>
      <c r="O831">
        <v>548.03599999999994</v>
      </c>
      <c r="P831">
        <v>597.60699999999997</v>
      </c>
      <c r="Q831">
        <v>-10078.799999999999</v>
      </c>
      <c r="R831">
        <v>-5570.2</v>
      </c>
      <c r="S831">
        <v>-928.74599999999998</v>
      </c>
      <c r="T831">
        <v>-4148.0200000000004</v>
      </c>
    </row>
    <row r="832" spans="1:20" x14ac:dyDescent="0.15">
      <c r="A832">
        <v>828</v>
      </c>
      <c r="B832">
        <v>1</v>
      </c>
      <c r="C832">
        <v>-7849.89</v>
      </c>
      <c r="D832">
        <v>-1450.85</v>
      </c>
      <c r="E832">
        <v>-6685.64</v>
      </c>
      <c r="F832">
        <v>10216.700000000001</v>
      </c>
      <c r="G832">
        <v>-2953.57</v>
      </c>
      <c r="H832">
        <v>-5442.38</v>
      </c>
      <c r="I832">
        <v>-5446.65</v>
      </c>
      <c r="J832">
        <v>-1071.67</v>
      </c>
      <c r="K832">
        <v>-1851.7</v>
      </c>
      <c r="L832">
        <v>-6824.29</v>
      </c>
      <c r="M832">
        <v>-2454.34</v>
      </c>
      <c r="N832">
        <v>-1096.07</v>
      </c>
      <c r="O832">
        <v>553.06899999999996</v>
      </c>
      <c r="P832">
        <v>454.68799999999999</v>
      </c>
      <c r="Q832">
        <v>-10108.200000000001</v>
      </c>
      <c r="R832">
        <v>-5570.2</v>
      </c>
      <c r="S832">
        <v>-805.19899999999996</v>
      </c>
      <c r="T832">
        <v>-4216.96</v>
      </c>
    </row>
    <row r="833" spans="1:20" x14ac:dyDescent="0.15">
      <c r="A833">
        <v>829</v>
      </c>
      <c r="B833">
        <v>0</v>
      </c>
      <c r="C833">
        <v>-8629.91</v>
      </c>
      <c r="D833">
        <v>-1811.43</v>
      </c>
      <c r="E833">
        <v>-6715.84</v>
      </c>
      <c r="F833">
        <v>10507.5</v>
      </c>
      <c r="G833">
        <v>-2613.12</v>
      </c>
      <c r="H833">
        <v>-5343.23</v>
      </c>
      <c r="I833">
        <v>-5520.62</v>
      </c>
      <c r="J833">
        <v>-1066.6300000000001</v>
      </c>
      <c r="K833">
        <v>-1891.2</v>
      </c>
      <c r="L833">
        <v>-6903.29</v>
      </c>
      <c r="M833">
        <v>-2311.42</v>
      </c>
      <c r="N833">
        <v>-1209.55</v>
      </c>
      <c r="O833">
        <v>587.54</v>
      </c>
      <c r="P833">
        <v>296.67</v>
      </c>
      <c r="Q833">
        <v>-10044.299999999999</v>
      </c>
      <c r="R833">
        <v>-5604.67</v>
      </c>
      <c r="S833">
        <v>-652.21400000000006</v>
      </c>
      <c r="T833">
        <v>-4295.97</v>
      </c>
    </row>
    <row r="834" spans="1:20" x14ac:dyDescent="0.15">
      <c r="A834">
        <v>830</v>
      </c>
      <c r="B834">
        <v>1</v>
      </c>
      <c r="C834">
        <v>-9385.5400000000009</v>
      </c>
      <c r="D834">
        <v>-2063.56</v>
      </c>
      <c r="E834">
        <v>-6784.78</v>
      </c>
      <c r="F834">
        <v>10823.6</v>
      </c>
      <c r="G834">
        <v>-2223.11</v>
      </c>
      <c r="H834">
        <v>-5298.69</v>
      </c>
      <c r="I834">
        <v>-5737.52</v>
      </c>
      <c r="J834">
        <v>-963.22</v>
      </c>
      <c r="K834">
        <v>-1792.82</v>
      </c>
      <c r="L834">
        <v>-6913.36</v>
      </c>
      <c r="M834">
        <v>-2118.9299999999998</v>
      </c>
      <c r="N834">
        <v>-1293.5899999999999</v>
      </c>
      <c r="O834">
        <v>627.04499999999996</v>
      </c>
      <c r="P834">
        <v>104.18</v>
      </c>
      <c r="Q834">
        <v>-10068.700000000001</v>
      </c>
      <c r="R834">
        <v>-5644.17</v>
      </c>
      <c r="S834">
        <v>-494.19499999999999</v>
      </c>
      <c r="T834">
        <v>-4340.51</v>
      </c>
    </row>
    <row r="835" spans="1:20" x14ac:dyDescent="0.15">
      <c r="A835">
        <v>831</v>
      </c>
      <c r="B835">
        <v>0</v>
      </c>
      <c r="C835">
        <v>-10239.5</v>
      </c>
      <c r="D835">
        <v>-2472.94</v>
      </c>
      <c r="E835">
        <v>-6967.2</v>
      </c>
      <c r="F835">
        <v>10863.9</v>
      </c>
      <c r="G835">
        <v>-1828.07</v>
      </c>
      <c r="H835">
        <v>-5500.48</v>
      </c>
      <c r="I835">
        <v>-6077.96</v>
      </c>
      <c r="J835">
        <v>-1017.06</v>
      </c>
      <c r="K835">
        <v>-1708.78</v>
      </c>
      <c r="L835">
        <v>-6844.42</v>
      </c>
      <c r="M835">
        <v>-2093.7600000000002</v>
      </c>
      <c r="N835">
        <v>-1372.6</v>
      </c>
      <c r="O835">
        <v>701.02</v>
      </c>
      <c r="P835">
        <v>10.0687</v>
      </c>
      <c r="Q835">
        <v>-10073.799999999999</v>
      </c>
      <c r="R835">
        <v>-5718.15</v>
      </c>
      <c r="S835">
        <v>-267.23599999999999</v>
      </c>
      <c r="T835">
        <v>-4448.95</v>
      </c>
    </row>
    <row r="836" spans="1:20" x14ac:dyDescent="0.15">
      <c r="A836">
        <v>832</v>
      </c>
      <c r="B836">
        <v>1</v>
      </c>
      <c r="C836">
        <v>-11212.1</v>
      </c>
      <c r="D836">
        <v>-2528.3200000000002</v>
      </c>
      <c r="E836">
        <v>-7061.31</v>
      </c>
      <c r="F836">
        <v>10863.9</v>
      </c>
      <c r="G836">
        <v>-1536.43</v>
      </c>
      <c r="H836">
        <v>-5771.98</v>
      </c>
      <c r="I836">
        <v>-6433.5</v>
      </c>
      <c r="J836">
        <v>-958.18799999999999</v>
      </c>
      <c r="K836">
        <v>-1595.3</v>
      </c>
      <c r="L836">
        <v>-6662</v>
      </c>
      <c r="M836">
        <v>-2059.29</v>
      </c>
      <c r="N836">
        <v>-1417.14</v>
      </c>
      <c r="O836">
        <v>883.44</v>
      </c>
      <c r="P836">
        <v>103.411</v>
      </c>
      <c r="Q836">
        <v>-10280.6</v>
      </c>
      <c r="R836">
        <v>-5831.63</v>
      </c>
      <c r="S836">
        <v>-30.207699999999999</v>
      </c>
      <c r="T836">
        <v>-4395.12</v>
      </c>
    </row>
    <row r="837" spans="1:20" x14ac:dyDescent="0.15">
      <c r="A837">
        <v>833</v>
      </c>
      <c r="B837">
        <v>0</v>
      </c>
      <c r="C837">
        <v>-12372</v>
      </c>
      <c r="D837">
        <v>-2631.73</v>
      </c>
      <c r="E837">
        <v>-7312.67</v>
      </c>
      <c r="F837">
        <v>10726</v>
      </c>
      <c r="G837">
        <v>-1604.6</v>
      </c>
      <c r="H837">
        <v>-5876.16</v>
      </c>
      <c r="I837">
        <v>-6547.75</v>
      </c>
      <c r="J837">
        <v>-879.178</v>
      </c>
      <c r="K837">
        <v>-1407.85</v>
      </c>
      <c r="L837">
        <v>-6533.42</v>
      </c>
      <c r="M837">
        <v>-2192.14</v>
      </c>
      <c r="N837">
        <v>-1422.18</v>
      </c>
      <c r="O837">
        <v>1046.49</v>
      </c>
      <c r="P837">
        <v>152.98500000000001</v>
      </c>
      <c r="Q837">
        <v>-10345.299999999999</v>
      </c>
      <c r="R837">
        <v>-5950.14</v>
      </c>
      <c r="S837">
        <v>103.41</v>
      </c>
      <c r="T837">
        <v>-4488.46</v>
      </c>
    </row>
    <row r="838" spans="1:20" x14ac:dyDescent="0.15">
      <c r="A838">
        <v>834</v>
      </c>
      <c r="B838">
        <v>1</v>
      </c>
      <c r="C838">
        <v>-13522.7</v>
      </c>
      <c r="D838">
        <v>-2991.53</v>
      </c>
      <c r="E838">
        <v>-7554.74</v>
      </c>
      <c r="F838">
        <v>10602.4</v>
      </c>
      <c r="G838">
        <v>-1654.17</v>
      </c>
      <c r="H838">
        <v>-5679.42</v>
      </c>
      <c r="I838">
        <v>-6523.35</v>
      </c>
      <c r="J838">
        <v>-834.63900000000001</v>
      </c>
      <c r="K838">
        <v>-1313.73</v>
      </c>
      <c r="L838">
        <v>-6552.78</v>
      </c>
      <c r="M838">
        <v>-2212.2800000000002</v>
      </c>
      <c r="N838">
        <v>-1525.59</v>
      </c>
      <c r="O838">
        <v>1170.04</v>
      </c>
      <c r="P838">
        <v>-14.3287</v>
      </c>
      <c r="Q838">
        <v>-10384.799999999999</v>
      </c>
      <c r="R838">
        <v>-6172.06</v>
      </c>
      <c r="S838">
        <v>84.045100000000005</v>
      </c>
      <c r="T838">
        <v>-4572.5</v>
      </c>
    </row>
    <row r="839" spans="1:20" x14ac:dyDescent="0.15">
      <c r="A839">
        <v>835</v>
      </c>
      <c r="B839">
        <v>0</v>
      </c>
      <c r="C839">
        <v>-14840.7</v>
      </c>
      <c r="D839">
        <v>-3627.86</v>
      </c>
      <c r="E839">
        <v>-7998.58</v>
      </c>
      <c r="F839">
        <v>10483.9</v>
      </c>
      <c r="G839">
        <v>-1383.45</v>
      </c>
      <c r="H839">
        <v>-5476.86</v>
      </c>
      <c r="I839">
        <v>-6587.25</v>
      </c>
      <c r="J839">
        <v>-898.54200000000003</v>
      </c>
      <c r="K839">
        <v>-1165.79</v>
      </c>
      <c r="L839">
        <v>-6592.29</v>
      </c>
      <c r="M839">
        <v>-2246.75</v>
      </c>
      <c r="N839">
        <v>-1575.16</v>
      </c>
      <c r="O839">
        <v>1426.43</v>
      </c>
      <c r="P839">
        <v>63.903300000000002</v>
      </c>
      <c r="Q839">
        <v>-10665.6</v>
      </c>
      <c r="R839">
        <v>-6478.03</v>
      </c>
      <c r="S839">
        <v>10.071099999999999</v>
      </c>
      <c r="T839">
        <v>-4754.92</v>
      </c>
    </row>
    <row r="840" spans="1:20" x14ac:dyDescent="0.15">
      <c r="A840">
        <v>836</v>
      </c>
      <c r="B840">
        <v>1</v>
      </c>
      <c r="C840">
        <v>-16804.3</v>
      </c>
      <c r="D840">
        <v>-4368.38</v>
      </c>
      <c r="E840">
        <v>-8472.64</v>
      </c>
      <c r="F840">
        <v>10227.5</v>
      </c>
      <c r="G840">
        <v>-1101.8800000000001</v>
      </c>
      <c r="H840">
        <v>-5589.56</v>
      </c>
      <c r="I840">
        <v>-6769.67</v>
      </c>
      <c r="J840">
        <v>-908.61300000000006</v>
      </c>
      <c r="K840">
        <v>-1111.17</v>
      </c>
      <c r="L840">
        <v>-6597.32</v>
      </c>
      <c r="M840">
        <v>-2148.37</v>
      </c>
      <c r="N840">
        <v>-1614.67</v>
      </c>
      <c r="O840">
        <v>1565.09</v>
      </c>
      <c r="P840">
        <v>251.35499999999999</v>
      </c>
      <c r="Q840">
        <v>-10602.4</v>
      </c>
      <c r="R840">
        <v>-6863</v>
      </c>
      <c r="S840">
        <v>-206.815</v>
      </c>
      <c r="T840">
        <v>-4814.57</v>
      </c>
    </row>
    <row r="841" spans="1:20" x14ac:dyDescent="0.15">
      <c r="A841">
        <v>837</v>
      </c>
      <c r="B841">
        <v>0</v>
      </c>
      <c r="C841">
        <v>-18996.400000000001</v>
      </c>
      <c r="D841">
        <v>-5187.8999999999996</v>
      </c>
      <c r="E841">
        <v>-8981.16</v>
      </c>
      <c r="F841">
        <v>10261.200000000001</v>
      </c>
      <c r="G841">
        <v>-1066.6300000000001</v>
      </c>
      <c r="H841">
        <v>-5678.64</v>
      </c>
      <c r="I841">
        <v>-7070.6</v>
      </c>
      <c r="J841">
        <v>-874.14499999999998</v>
      </c>
      <c r="K841">
        <v>-1071.67</v>
      </c>
      <c r="L841">
        <v>-6631.79</v>
      </c>
      <c r="M841">
        <v>-2064.33</v>
      </c>
      <c r="N841">
        <v>-1585.23</v>
      </c>
      <c r="O841">
        <v>1649.13</v>
      </c>
      <c r="P841">
        <v>483.34699999999998</v>
      </c>
      <c r="Q841">
        <v>-10552.9</v>
      </c>
      <c r="R841">
        <v>-7189.11</v>
      </c>
      <c r="S841">
        <v>-409.37400000000002</v>
      </c>
      <c r="T841">
        <v>-4785.13</v>
      </c>
    </row>
    <row r="842" spans="1:20" x14ac:dyDescent="0.15">
      <c r="A842">
        <v>838</v>
      </c>
      <c r="B842">
        <v>1</v>
      </c>
      <c r="C842">
        <v>-19933.3</v>
      </c>
      <c r="D842">
        <v>-5983.03</v>
      </c>
      <c r="E842">
        <v>-9598.1299999999992</v>
      </c>
      <c r="F842">
        <v>10409.200000000001</v>
      </c>
      <c r="G842">
        <v>-1273.44</v>
      </c>
      <c r="H842">
        <v>-5688.71</v>
      </c>
      <c r="I842">
        <v>-7386.64</v>
      </c>
      <c r="J842">
        <v>-869.10799999999995</v>
      </c>
      <c r="K842">
        <v>-997.69600000000003</v>
      </c>
      <c r="L842">
        <v>-6740.23</v>
      </c>
      <c r="M842">
        <v>-1950.85</v>
      </c>
      <c r="N842">
        <v>-1476.79</v>
      </c>
      <c r="O842">
        <v>1624.74</v>
      </c>
      <c r="P842">
        <v>720.375</v>
      </c>
      <c r="Q842">
        <v>-10547.8</v>
      </c>
      <c r="R842">
        <v>-7263.87</v>
      </c>
      <c r="S842">
        <v>-710.30200000000002</v>
      </c>
      <c r="T842">
        <v>-4711.16</v>
      </c>
    </row>
    <row r="843" spans="1:20" x14ac:dyDescent="0.15">
      <c r="A843">
        <v>839</v>
      </c>
      <c r="B843">
        <v>0</v>
      </c>
      <c r="C843">
        <v>-20132.400000000001</v>
      </c>
      <c r="D843">
        <v>-6566.31</v>
      </c>
      <c r="E843">
        <v>-10230.200000000001</v>
      </c>
      <c r="F843">
        <v>10532.7</v>
      </c>
      <c r="G843">
        <v>-1476</v>
      </c>
      <c r="H843">
        <v>-5757.65</v>
      </c>
      <c r="I843">
        <v>-7668.2</v>
      </c>
      <c r="J843">
        <v>-869.10799999999995</v>
      </c>
      <c r="K843">
        <v>-1022.09</v>
      </c>
      <c r="L843">
        <v>-6824.28</v>
      </c>
      <c r="M843">
        <v>-1970.21</v>
      </c>
      <c r="N843">
        <v>-1427.21</v>
      </c>
      <c r="O843">
        <v>1757.57</v>
      </c>
      <c r="P843">
        <v>957.40300000000002</v>
      </c>
      <c r="Q843">
        <v>-10444.4</v>
      </c>
      <c r="R843">
        <v>-7268.91</v>
      </c>
      <c r="S843">
        <v>-888.46699999999998</v>
      </c>
      <c r="T843">
        <v>-4528.75</v>
      </c>
    </row>
    <row r="844" spans="1:20" x14ac:dyDescent="0.15">
      <c r="A844">
        <v>840</v>
      </c>
      <c r="B844">
        <v>1</v>
      </c>
      <c r="C844">
        <v>-20147.5</v>
      </c>
      <c r="D844">
        <v>-6705.76</v>
      </c>
      <c r="E844">
        <v>-10552.1</v>
      </c>
      <c r="F844">
        <v>10513.3</v>
      </c>
      <c r="G844">
        <v>-1570.12</v>
      </c>
      <c r="H844">
        <v>-5905.59</v>
      </c>
      <c r="I844">
        <v>-7875.8</v>
      </c>
      <c r="J844">
        <v>-869.10799999999995</v>
      </c>
      <c r="K844">
        <v>-992.66</v>
      </c>
      <c r="L844">
        <v>-6937.76</v>
      </c>
      <c r="M844">
        <v>-2009.71</v>
      </c>
      <c r="N844">
        <v>-1318.77</v>
      </c>
      <c r="O844">
        <v>1881.13</v>
      </c>
      <c r="P844">
        <v>987.62300000000005</v>
      </c>
      <c r="Q844">
        <v>-10567.2</v>
      </c>
      <c r="R844">
        <v>-7406.78</v>
      </c>
      <c r="S844">
        <v>-943.08100000000002</v>
      </c>
      <c r="T844">
        <v>-4331.22</v>
      </c>
    </row>
    <row r="845" spans="1:20" x14ac:dyDescent="0.15">
      <c r="A845">
        <v>841</v>
      </c>
      <c r="B845">
        <v>0</v>
      </c>
      <c r="C845">
        <v>-20147.5</v>
      </c>
      <c r="D845">
        <v>-6853.71</v>
      </c>
      <c r="E845">
        <v>-10656.3</v>
      </c>
      <c r="F845">
        <v>10439.4</v>
      </c>
      <c r="G845">
        <v>-1373.39</v>
      </c>
      <c r="H845">
        <v>-6029.14</v>
      </c>
      <c r="I845">
        <v>-8107.79</v>
      </c>
      <c r="J845">
        <v>-938.04399999999998</v>
      </c>
      <c r="K845">
        <v>-918.68799999999999</v>
      </c>
      <c r="L845">
        <v>-7228.61</v>
      </c>
      <c r="M845">
        <v>-2049.2199999999998</v>
      </c>
      <c r="N845">
        <v>-1234.73</v>
      </c>
      <c r="O845">
        <v>1999.64</v>
      </c>
      <c r="P845">
        <v>677.41399999999999</v>
      </c>
      <c r="Q845">
        <v>-10759.7</v>
      </c>
      <c r="R845">
        <v>-7599.27</v>
      </c>
      <c r="S845">
        <v>-913.65099999999995</v>
      </c>
      <c r="T845">
        <v>-4237.1000000000004</v>
      </c>
    </row>
    <row r="846" spans="1:20" x14ac:dyDescent="0.15">
      <c r="A846">
        <v>842</v>
      </c>
      <c r="B846">
        <v>1</v>
      </c>
      <c r="C846">
        <v>-20147.5</v>
      </c>
      <c r="D846">
        <v>-7666.61</v>
      </c>
      <c r="E846">
        <v>-10149.299999999999</v>
      </c>
      <c r="F846">
        <v>10394.799999999999</v>
      </c>
      <c r="G846">
        <v>-1377.64</v>
      </c>
      <c r="H846">
        <v>-5940.85</v>
      </c>
      <c r="I846">
        <v>-8344.82</v>
      </c>
      <c r="J846">
        <v>-913.65099999999995</v>
      </c>
      <c r="K846">
        <v>-874.14599999999996</v>
      </c>
      <c r="L846">
        <v>-7682.52</v>
      </c>
      <c r="M846">
        <v>-2123.19</v>
      </c>
      <c r="N846">
        <v>-1190.19</v>
      </c>
      <c r="O846">
        <v>2152.62</v>
      </c>
      <c r="P846">
        <v>287.40499999999997</v>
      </c>
      <c r="Q846">
        <v>-11129.5</v>
      </c>
      <c r="R846">
        <v>-7900.19</v>
      </c>
      <c r="S846">
        <v>-839.67899999999997</v>
      </c>
      <c r="T846">
        <v>-4364.8999999999996</v>
      </c>
    </row>
    <row r="847" spans="1:20" x14ac:dyDescent="0.15">
      <c r="A847">
        <v>843</v>
      </c>
      <c r="B847">
        <v>0</v>
      </c>
      <c r="C847">
        <v>-20147.5</v>
      </c>
      <c r="D847">
        <v>-9747.09</v>
      </c>
      <c r="E847">
        <v>-9487.82</v>
      </c>
      <c r="F847">
        <v>10286.4</v>
      </c>
      <c r="G847">
        <v>-1210.3399999999999</v>
      </c>
      <c r="H847">
        <v>-5822.34</v>
      </c>
      <c r="I847">
        <v>-8754.18</v>
      </c>
      <c r="J847">
        <v>-977.548</v>
      </c>
      <c r="K847">
        <v>-869.10799999999995</v>
      </c>
      <c r="L847">
        <v>-8156.57</v>
      </c>
      <c r="M847">
        <v>-2167.73</v>
      </c>
      <c r="N847">
        <v>-1254.08</v>
      </c>
      <c r="O847">
        <v>2310.64</v>
      </c>
      <c r="P847">
        <v>64.694299999999998</v>
      </c>
      <c r="Q847">
        <v>-11559</v>
      </c>
      <c r="R847">
        <v>-8285.16</v>
      </c>
      <c r="S847">
        <v>-657.26800000000003</v>
      </c>
      <c r="T847">
        <v>-4695.25</v>
      </c>
    </row>
    <row r="848" spans="1:20" x14ac:dyDescent="0.15">
      <c r="A848">
        <v>844</v>
      </c>
      <c r="B848">
        <v>1</v>
      </c>
      <c r="C848">
        <v>-20147.5</v>
      </c>
      <c r="D848">
        <v>-12033.3</v>
      </c>
      <c r="E848">
        <v>-8540.5</v>
      </c>
      <c r="F848">
        <v>10236.799999999999</v>
      </c>
      <c r="G848">
        <v>-978.34699999999998</v>
      </c>
      <c r="H848">
        <v>-6048.49</v>
      </c>
      <c r="I848">
        <v>-9257.67</v>
      </c>
      <c r="J848">
        <v>-953.15599999999995</v>
      </c>
      <c r="K848">
        <v>-972.50900000000001</v>
      </c>
      <c r="L848">
        <v>-8699.56</v>
      </c>
      <c r="M848">
        <v>-2207.2399999999998</v>
      </c>
      <c r="N848">
        <v>-1367.56</v>
      </c>
      <c r="O848">
        <v>2503.12</v>
      </c>
      <c r="P848">
        <v>211.839</v>
      </c>
      <c r="Q848">
        <v>-11993.6</v>
      </c>
      <c r="R848">
        <v>-8783.61</v>
      </c>
      <c r="S848">
        <v>-528.67899999999997</v>
      </c>
      <c r="T848">
        <v>-4981.8599999999997</v>
      </c>
    </row>
    <row r="849" spans="1:20" x14ac:dyDescent="0.15">
      <c r="A849">
        <v>845</v>
      </c>
      <c r="B849">
        <v>0</v>
      </c>
      <c r="C849">
        <v>-20147.5</v>
      </c>
      <c r="D849">
        <v>-14048.9</v>
      </c>
      <c r="E849">
        <v>-7483.96</v>
      </c>
      <c r="F849">
        <v>10369.6</v>
      </c>
      <c r="G849">
        <v>-879.18499999999995</v>
      </c>
      <c r="H849">
        <v>-6014.83</v>
      </c>
      <c r="I849">
        <v>-9874.6299999999992</v>
      </c>
      <c r="J849">
        <v>-1017.05</v>
      </c>
      <c r="K849">
        <v>-1091.02</v>
      </c>
      <c r="L849">
        <v>-9252.6299999999992</v>
      </c>
      <c r="M849">
        <v>-2350.14</v>
      </c>
      <c r="N849">
        <v>-1382.67</v>
      </c>
      <c r="O849">
        <v>2597.25</v>
      </c>
      <c r="P849">
        <v>478.29500000000002</v>
      </c>
      <c r="Q849">
        <v>-12428.1</v>
      </c>
      <c r="R849">
        <v>-9366.1</v>
      </c>
      <c r="S849">
        <v>-444.63099999999997</v>
      </c>
      <c r="T849">
        <v>-5223.92</v>
      </c>
    </row>
    <row r="850" spans="1:20" x14ac:dyDescent="0.15">
      <c r="A850">
        <v>846</v>
      </c>
      <c r="B850">
        <v>1</v>
      </c>
      <c r="C850">
        <v>-19010.099999999999</v>
      </c>
      <c r="D850">
        <v>-14645.4</v>
      </c>
      <c r="E850">
        <v>-7658.11</v>
      </c>
      <c r="F850">
        <v>10665.5</v>
      </c>
      <c r="G850">
        <v>-903.57500000000005</v>
      </c>
      <c r="H850">
        <v>-6073.68</v>
      </c>
      <c r="I850">
        <v>-10334.4</v>
      </c>
      <c r="J850">
        <v>-1164.99</v>
      </c>
      <c r="K850">
        <v>-1071.67</v>
      </c>
      <c r="L850">
        <v>-9736.76</v>
      </c>
      <c r="M850">
        <v>-2646.03</v>
      </c>
      <c r="N850">
        <v>-1348.21</v>
      </c>
      <c r="O850">
        <v>2331.6</v>
      </c>
      <c r="P850">
        <v>892.69200000000001</v>
      </c>
      <c r="Q850">
        <v>-12931.6</v>
      </c>
      <c r="R850">
        <v>-9958.67</v>
      </c>
      <c r="S850">
        <v>-537.95299999999997</v>
      </c>
      <c r="T850">
        <v>-5460.95</v>
      </c>
    </row>
    <row r="851" spans="1:20" x14ac:dyDescent="0.15">
      <c r="A851">
        <v>847</v>
      </c>
      <c r="B851">
        <v>0</v>
      </c>
      <c r="C851">
        <v>-16500.2</v>
      </c>
      <c r="D851">
        <v>-16074.5</v>
      </c>
      <c r="E851">
        <v>-7910.26</v>
      </c>
      <c r="F851">
        <v>11016</v>
      </c>
      <c r="G851">
        <v>-1080.94</v>
      </c>
      <c r="H851">
        <v>-6083.76</v>
      </c>
      <c r="I851">
        <v>-10596.6</v>
      </c>
      <c r="J851">
        <v>-1288.55</v>
      </c>
      <c r="K851">
        <v>-997.70100000000002</v>
      </c>
      <c r="L851">
        <v>-10072.9</v>
      </c>
      <c r="M851">
        <v>-3065.46</v>
      </c>
      <c r="N851">
        <v>-1308.7</v>
      </c>
      <c r="O851">
        <v>1843.23</v>
      </c>
      <c r="P851">
        <v>1017.05</v>
      </c>
      <c r="Q851">
        <v>-13307.3</v>
      </c>
      <c r="R851">
        <v>-10482.299999999999</v>
      </c>
      <c r="S851">
        <v>-587.53499999999997</v>
      </c>
      <c r="T851">
        <v>-5663.51</v>
      </c>
    </row>
    <row r="852" spans="1:20" x14ac:dyDescent="0.15">
      <c r="A852">
        <v>848</v>
      </c>
      <c r="B852">
        <v>1</v>
      </c>
      <c r="C852">
        <v>-12469.7</v>
      </c>
      <c r="D852">
        <v>-18826.5</v>
      </c>
      <c r="E852">
        <v>-9698.24</v>
      </c>
      <c r="F852">
        <v>11612.8</v>
      </c>
      <c r="G852">
        <v>-1175.07</v>
      </c>
      <c r="H852">
        <v>-6325.02</v>
      </c>
      <c r="I852">
        <v>-10764.7</v>
      </c>
      <c r="J852">
        <v>-1303.6600000000001</v>
      </c>
      <c r="K852">
        <v>-849.76099999999997</v>
      </c>
      <c r="L852">
        <v>-10216.700000000001</v>
      </c>
      <c r="M852">
        <v>-3534.48</v>
      </c>
      <c r="N852">
        <v>-1338.13</v>
      </c>
      <c r="O852">
        <v>1053.94</v>
      </c>
      <c r="P852">
        <v>923.73099999999999</v>
      </c>
      <c r="Q852">
        <v>-13835.2</v>
      </c>
      <c r="R852">
        <v>-10858</v>
      </c>
      <c r="S852">
        <v>-627.04</v>
      </c>
      <c r="T852">
        <v>-5826.57</v>
      </c>
    </row>
    <row r="853" spans="1:20" x14ac:dyDescent="0.15">
      <c r="A853">
        <v>849</v>
      </c>
      <c r="B853">
        <v>0</v>
      </c>
      <c r="C853">
        <v>-9104.33</v>
      </c>
      <c r="D853">
        <v>-19888.7</v>
      </c>
      <c r="E853">
        <v>-9713.99</v>
      </c>
      <c r="F853">
        <v>12141.5</v>
      </c>
      <c r="G853">
        <v>-1702.13</v>
      </c>
      <c r="H853">
        <v>-6222.43</v>
      </c>
      <c r="I853">
        <v>-10853.8</v>
      </c>
      <c r="J853">
        <v>-1475.99</v>
      </c>
      <c r="K853">
        <v>-726.20799999999997</v>
      </c>
      <c r="L853">
        <v>-10093.9</v>
      </c>
      <c r="M853">
        <v>-3905.14</v>
      </c>
      <c r="N853">
        <v>-1446.56</v>
      </c>
      <c r="O853">
        <v>189.88200000000001</v>
      </c>
      <c r="P853">
        <v>253.773</v>
      </c>
      <c r="Q853">
        <v>-14560.6</v>
      </c>
      <c r="R853">
        <v>-11110.2</v>
      </c>
      <c r="S853">
        <v>-666.54399999999998</v>
      </c>
      <c r="T853">
        <v>-5777.8</v>
      </c>
    </row>
    <row r="854" spans="1:20" x14ac:dyDescent="0.15">
      <c r="A854">
        <v>850</v>
      </c>
      <c r="B854">
        <v>1</v>
      </c>
      <c r="C854">
        <v>-7588.21</v>
      </c>
      <c r="D854">
        <v>-20058.400000000001</v>
      </c>
      <c r="E854">
        <v>-7059.37</v>
      </c>
      <c r="F854">
        <v>12172.6</v>
      </c>
      <c r="G854">
        <v>-2535.9499999999998</v>
      </c>
      <c r="H854">
        <v>-5650.83</v>
      </c>
      <c r="I854">
        <v>-10760.5</v>
      </c>
      <c r="J854">
        <v>-1570.12</v>
      </c>
      <c r="K854">
        <v>-607.69399999999996</v>
      </c>
      <c r="L854">
        <v>-9866.9699999999993</v>
      </c>
      <c r="M854">
        <v>-4122.82</v>
      </c>
      <c r="N854">
        <v>-1634.01</v>
      </c>
      <c r="O854">
        <v>-369.03500000000003</v>
      </c>
      <c r="P854">
        <v>-186.63</v>
      </c>
      <c r="Q854">
        <v>-15104.4</v>
      </c>
      <c r="R854">
        <v>-11071.5</v>
      </c>
      <c r="S854">
        <v>-740.51400000000001</v>
      </c>
      <c r="T854">
        <v>-5595.39</v>
      </c>
    </row>
    <row r="855" spans="1:20" x14ac:dyDescent="0.15">
      <c r="A855">
        <v>851</v>
      </c>
      <c r="B855">
        <v>0</v>
      </c>
      <c r="C855">
        <v>-7013.35</v>
      </c>
      <c r="D855">
        <v>-20103</v>
      </c>
      <c r="E855">
        <v>-5642.39</v>
      </c>
      <c r="F855">
        <v>12133.1</v>
      </c>
      <c r="G855">
        <v>-3232.73</v>
      </c>
      <c r="H855">
        <v>-5122.1499999999996</v>
      </c>
      <c r="I855">
        <v>-10641.9</v>
      </c>
      <c r="J855">
        <v>-1614.66</v>
      </c>
      <c r="K855">
        <v>-592.57399999999996</v>
      </c>
      <c r="L855">
        <v>-9802.26</v>
      </c>
      <c r="M855">
        <v>-4320.34</v>
      </c>
      <c r="N855">
        <v>-1728.14</v>
      </c>
      <c r="O855">
        <v>-503.48399999999998</v>
      </c>
      <c r="P855">
        <v>142.08199999999999</v>
      </c>
      <c r="Q855">
        <v>-14963.1</v>
      </c>
      <c r="R855">
        <v>-10785.7</v>
      </c>
      <c r="S855">
        <v>-853.98800000000006</v>
      </c>
      <c r="T855">
        <v>-5225.55</v>
      </c>
    </row>
    <row r="856" spans="1:20" x14ac:dyDescent="0.15">
      <c r="A856">
        <v>852</v>
      </c>
      <c r="B856">
        <v>1</v>
      </c>
      <c r="C856">
        <v>-7400.91</v>
      </c>
      <c r="D856">
        <v>-20108</v>
      </c>
      <c r="E856">
        <v>-5904.76</v>
      </c>
      <c r="F856">
        <v>12162.5</v>
      </c>
      <c r="G856">
        <v>-3731.99</v>
      </c>
      <c r="H856">
        <v>-4677.5200000000004</v>
      </c>
      <c r="I856">
        <v>-10695.8</v>
      </c>
      <c r="J856">
        <v>-1619.7</v>
      </c>
      <c r="K856">
        <v>-627.03800000000001</v>
      </c>
      <c r="L856">
        <v>-10038.5</v>
      </c>
      <c r="M856">
        <v>-4483.3999999999996</v>
      </c>
      <c r="N856">
        <v>-1669.29</v>
      </c>
      <c r="O856">
        <v>-548.029</v>
      </c>
      <c r="P856">
        <v>-43.726100000000002</v>
      </c>
      <c r="Q856">
        <v>-14622.7</v>
      </c>
      <c r="R856">
        <v>-10607.5</v>
      </c>
      <c r="S856">
        <v>-972.50199999999995</v>
      </c>
      <c r="T856">
        <v>-4933.8900000000003</v>
      </c>
    </row>
    <row r="857" spans="1:20" x14ac:dyDescent="0.15">
      <c r="A857">
        <v>853</v>
      </c>
      <c r="B857">
        <v>0</v>
      </c>
      <c r="C857">
        <v>-9293.0300000000007</v>
      </c>
      <c r="D857">
        <v>-18832.8</v>
      </c>
      <c r="E857">
        <v>-5138.1099999999997</v>
      </c>
      <c r="F857">
        <v>12581.1</v>
      </c>
      <c r="G857">
        <v>-3758.01</v>
      </c>
      <c r="H857">
        <v>-4587.6099999999997</v>
      </c>
      <c r="I857">
        <v>-10878.2</v>
      </c>
      <c r="J857">
        <v>-1619.7</v>
      </c>
      <c r="K857">
        <v>-769.93499999999995</v>
      </c>
      <c r="L857">
        <v>-10142.700000000001</v>
      </c>
      <c r="M857">
        <v>-4503.5600000000004</v>
      </c>
      <c r="N857">
        <v>-1693.67</v>
      </c>
      <c r="O857">
        <v>-518.60500000000002</v>
      </c>
      <c r="P857">
        <v>-561.50699999999995</v>
      </c>
      <c r="Q857">
        <v>-14405</v>
      </c>
      <c r="R857">
        <v>-10656.3</v>
      </c>
      <c r="S857">
        <v>-1125.48</v>
      </c>
      <c r="T857">
        <v>-4829.68</v>
      </c>
    </row>
    <row r="858" spans="1:20" x14ac:dyDescent="0.15">
      <c r="A858">
        <v>854</v>
      </c>
      <c r="B858">
        <v>1</v>
      </c>
      <c r="C858">
        <v>-11145.5</v>
      </c>
      <c r="D858">
        <v>-16785.3</v>
      </c>
      <c r="E858">
        <v>-5086.05</v>
      </c>
      <c r="F858">
        <v>12676</v>
      </c>
      <c r="G858">
        <v>-3684.04</v>
      </c>
      <c r="H858">
        <v>-5375.24</v>
      </c>
      <c r="I858">
        <v>-11006.8</v>
      </c>
      <c r="J858">
        <v>-1585.24</v>
      </c>
      <c r="K858">
        <v>-893.49</v>
      </c>
      <c r="L858">
        <v>-10152.799999999999</v>
      </c>
      <c r="M858">
        <v>-4434.63</v>
      </c>
      <c r="N858">
        <v>-1905.49</v>
      </c>
      <c r="O858">
        <v>3.3931900000000002</v>
      </c>
      <c r="P858">
        <v>-976.71699999999998</v>
      </c>
      <c r="Q858">
        <v>-14276.4</v>
      </c>
      <c r="R858">
        <v>-10976.5</v>
      </c>
      <c r="S858">
        <v>-1421.35</v>
      </c>
      <c r="T858">
        <v>-4957.46</v>
      </c>
    </row>
    <row r="859" spans="1:20" x14ac:dyDescent="0.15">
      <c r="A859">
        <v>855</v>
      </c>
      <c r="B859">
        <v>0</v>
      </c>
      <c r="C859">
        <v>-13927.7</v>
      </c>
      <c r="D859">
        <v>-12791</v>
      </c>
      <c r="E859">
        <v>-5888.79</v>
      </c>
      <c r="F859">
        <v>12405.4</v>
      </c>
      <c r="G859">
        <v>-3639.49</v>
      </c>
      <c r="H859">
        <v>-6145.99</v>
      </c>
      <c r="I859">
        <v>-11090.8</v>
      </c>
      <c r="J859">
        <v>-1545.73</v>
      </c>
      <c r="K859">
        <v>-839.68700000000001</v>
      </c>
      <c r="L859">
        <v>-9877.06</v>
      </c>
      <c r="M859">
        <v>-4252.2299999999996</v>
      </c>
      <c r="N859">
        <v>-2142.52</v>
      </c>
      <c r="O859">
        <v>285.791</v>
      </c>
      <c r="P859">
        <v>-1888.71</v>
      </c>
      <c r="Q859">
        <v>-14364.7</v>
      </c>
      <c r="R859">
        <v>-11159.7</v>
      </c>
      <c r="S859">
        <v>-1840.78</v>
      </c>
      <c r="T859">
        <v>-5115.4799999999996</v>
      </c>
    </row>
    <row r="860" spans="1:20" x14ac:dyDescent="0.15">
      <c r="A860">
        <v>856</v>
      </c>
      <c r="B860">
        <v>1</v>
      </c>
      <c r="C860">
        <v>-15575.9</v>
      </c>
      <c r="D860">
        <v>-5629.6</v>
      </c>
      <c r="E860">
        <v>-3695.72</v>
      </c>
      <c r="F860">
        <v>12227.2</v>
      </c>
      <c r="G860">
        <v>-3875.7</v>
      </c>
      <c r="H860">
        <v>-6689.8</v>
      </c>
      <c r="I860">
        <v>-11135.3</v>
      </c>
      <c r="J860">
        <v>-1402.84</v>
      </c>
      <c r="K860">
        <v>-657.28800000000001</v>
      </c>
      <c r="L860">
        <v>-9698.8799999999992</v>
      </c>
      <c r="M860">
        <v>-3985.79</v>
      </c>
      <c r="N860">
        <v>-1965.99</v>
      </c>
      <c r="O860">
        <v>1349.93</v>
      </c>
      <c r="P860">
        <v>-1222.0999999999999</v>
      </c>
      <c r="Q860">
        <v>-14310.9</v>
      </c>
      <c r="R860">
        <v>-11111</v>
      </c>
      <c r="S860">
        <v>-2275.33</v>
      </c>
      <c r="T860">
        <v>-4997.79</v>
      </c>
    </row>
    <row r="861" spans="1:20" x14ac:dyDescent="0.15">
      <c r="A861">
        <v>857</v>
      </c>
      <c r="B861">
        <v>0</v>
      </c>
      <c r="C861">
        <v>-15728</v>
      </c>
      <c r="D861">
        <v>3919.67</v>
      </c>
      <c r="E861">
        <v>-4357.34</v>
      </c>
      <c r="F861">
        <v>12379.3</v>
      </c>
      <c r="G861">
        <v>-4083.3</v>
      </c>
      <c r="H861">
        <v>-6927.66</v>
      </c>
      <c r="I861">
        <v>-11450.6</v>
      </c>
      <c r="J861">
        <v>-1141.43</v>
      </c>
      <c r="K861">
        <v>-459.76499999999999</v>
      </c>
      <c r="L861">
        <v>-9988.8700000000008</v>
      </c>
      <c r="M861">
        <v>-3778.18</v>
      </c>
      <c r="N861">
        <v>-1522.19</v>
      </c>
      <c r="O861">
        <v>1949.2</v>
      </c>
      <c r="P861">
        <v>-37.789499999999997</v>
      </c>
      <c r="Q861">
        <v>-13990.6</v>
      </c>
      <c r="R861">
        <v>-10928.6</v>
      </c>
      <c r="S861">
        <v>-2606.4899999999998</v>
      </c>
      <c r="T861">
        <v>-4632.99</v>
      </c>
    </row>
    <row r="862" spans="1:20" x14ac:dyDescent="0.15">
      <c r="A862">
        <v>858</v>
      </c>
      <c r="B862">
        <v>1</v>
      </c>
      <c r="C862">
        <v>-14723.5</v>
      </c>
      <c r="D862">
        <v>15720.7</v>
      </c>
      <c r="E862">
        <v>-5468.51</v>
      </c>
      <c r="F862">
        <v>12818.1</v>
      </c>
      <c r="G862">
        <v>-4315.29</v>
      </c>
      <c r="H862">
        <v>-7021.79</v>
      </c>
      <c r="I862">
        <v>-11806.1</v>
      </c>
      <c r="J862">
        <v>-795.97500000000002</v>
      </c>
      <c r="K862">
        <v>-296.70400000000001</v>
      </c>
      <c r="L862">
        <v>-10723.5</v>
      </c>
      <c r="M862">
        <v>-3718.51</v>
      </c>
      <c r="N862">
        <v>-1082.5899999999999</v>
      </c>
      <c r="O862">
        <v>2462.7600000000002</v>
      </c>
      <c r="P862">
        <v>876.69100000000003</v>
      </c>
      <c r="Q862">
        <v>-14083.1</v>
      </c>
      <c r="R862">
        <v>-11075.7</v>
      </c>
      <c r="S862">
        <v>-2784.68</v>
      </c>
      <c r="T862">
        <v>-4375.8</v>
      </c>
    </row>
    <row r="863" spans="1:20" x14ac:dyDescent="0.15">
      <c r="A863">
        <v>859</v>
      </c>
      <c r="B863">
        <v>0</v>
      </c>
      <c r="C863">
        <v>-14646.2</v>
      </c>
      <c r="D863">
        <v>19228</v>
      </c>
      <c r="E863">
        <v>7106.88</v>
      </c>
      <c r="F863">
        <v>13361.1</v>
      </c>
      <c r="G863">
        <v>-4483.3900000000003</v>
      </c>
      <c r="H863">
        <v>-7100.8</v>
      </c>
      <c r="I863">
        <v>-12437.3</v>
      </c>
      <c r="J863">
        <v>-509.358</v>
      </c>
      <c r="K863">
        <v>-310.99700000000001</v>
      </c>
      <c r="L863">
        <v>-11582.5</v>
      </c>
      <c r="M863">
        <v>-3575.61</v>
      </c>
      <c r="N863">
        <v>-1199.44</v>
      </c>
      <c r="O863">
        <v>2459.39</v>
      </c>
      <c r="P863">
        <v>1401.17</v>
      </c>
      <c r="Q863">
        <v>-14379</v>
      </c>
      <c r="R863">
        <v>-11824.6</v>
      </c>
      <c r="S863">
        <v>-2908.24</v>
      </c>
      <c r="T863">
        <v>-4621.24</v>
      </c>
    </row>
    <row r="864" spans="1:20" x14ac:dyDescent="0.15">
      <c r="A864">
        <v>860</v>
      </c>
      <c r="B864">
        <v>1</v>
      </c>
      <c r="C864">
        <v>-12071.7</v>
      </c>
      <c r="D864">
        <v>17068.599999999999</v>
      </c>
      <c r="E864">
        <v>12689.5</v>
      </c>
      <c r="F864">
        <v>14155.4</v>
      </c>
      <c r="G864">
        <v>-4503.5600000000004</v>
      </c>
      <c r="H864">
        <v>-7214.27</v>
      </c>
      <c r="I864">
        <v>-12833.2</v>
      </c>
      <c r="J864">
        <v>-267.28699999999998</v>
      </c>
      <c r="K864">
        <v>-384.96300000000002</v>
      </c>
      <c r="L864">
        <v>-11693.5</v>
      </c>
      <c r="M864">
        <v>-3314.21</v>
      </c>
      <c r="N864">
        <v>-1879.43</v>
      </c>
      <c r="O864">
        <v>2277</v>
      </c>
      <c r="P864">
        <v>2082</v>
      </c>
      <c r="Q864">
        <v>-14867.3</v>
      </c>
      <c r="R864">
        <v>-12826.5</v>
      </c>
      <c r="S864">
        <v>-3061.21</v>
      </c>
      <c r="T864">
        <v>-5419.75</v>
      </c>
    </row>
    <row r="865" spans="1:20" x14ac:dyDescent="0.15">
      <c r="A865">
        <v>861</v>
      </c>
      <c r="B865">
        <v>0</v>
      </c>
      <c r="C865">
        <v>-9487.91</v>
      </c>
      <c r="D865">
        <v>4097.6099999999997</v>
      </c>
      <c r="E865">
        <v>2895.65</v>
      </c>
      <c r="F865">
        <v>14950.5</v>
      </c>
      <c r="G865">
        <v>-3986.64</v>
      </c>
      <c r="H865">
        <v>-7160.48</v>
      </c>
      <c r="I865">
        <v>-12671.8</v>
      </c>
      <c r="J865">
        <v>-168.10599999999999</v>
      </c>
      <c r="K865">
        <v>-257.20299999999997</v>
      </c>
      <c r="L865">
        <v>-11004.2</v>
      </c>
      <c r="M865">
        <v>-3278.91</v>
      </c>
      <c r="N865">
        <v>-1906.32</v>
      </c>
      <c r="O865">
        <v>1631.47</v>
      </c>
      <c r="P865">
        <v>2000.46</v>
      </c>
      <c r="Q865">
        <v>-15346.4</v>
      </c>
      <c r="R865">
        <v>-13233.3</v>
      </c>
      <c r="S865">
        <v>-3184.77</v>
      </c>
      <c r="T865">
        <v>-6219.92</v>
      </c>
    </row>
    <row r="866" spans="1:20" x14ac:dyDescent="0.15">
      <c r="A866">
        <v>862</v>
      </c>
      <c r="B866">
        <v>1</v>
      </c>
      <c r="C866">
        <v>-8269.15</v>
      </c>
      <c r="D866">
        <v>-6122.34</v>
      </c>
      <c r="E866">
        <v>-2683.77</v>
      </c>
      <c r="F866">
        <v>15327.1</v>
      </c>
      <c r="G866">
        <v>-3704.22</v>
      </c>
      <c r="H866">
        <v>-6702.39</v>
      </c>
      <c r="I866">
        <v>-12331.4</v>
      </c>
      <c r="J866">
        <v>-54.6355</v>
      </c>
      <c r="K866">
        <v>-133.64500000000001</v>
      </c>
      <c r="L866">
        <v>-10868.9</v>
      </c>
      <c r="M866">
        <v>-3554.6</v>
      </c>
      <c r="N866">
        <v>-1413.78</v>
      </c>
      <c r="O866">
        <v>1954.23</v>
      </c>
      <c r="P866">
        <v>1871.86</v>
      </c>
      <c r="Q866">
        <v>-15751.5</v>
      </c>
      <c r="R866">
        <v>-12584.4</v>
      </c>
      <c r="S866">
        <v>-2993.13</v>
      </c>
      <c r="T866">
        <v>-6182.94</v>
      </c>
    </row>
    <row r="867" spans="1:20" x14ac:dyDescent="0.15">
      <c r="A867">
        <v>863</v>
      </c>
      <c r="B867">
        <v>0</v>
      </c>
      <c r="C867">
        <v>-11032.7</v>
      </c>
      <c r="D867">
        <v>-7416.84</v>
      </c>
      <c r="E867">
        <v>-8964.99</v>
      </c>
      <c r="F867">
        <v>15746.5</v>
      </c>
      <c r="G867">
        <v>-3570.57</v>
      </c>
      <c r="H867">
        <v>-5947.61</v>
      </c>
      <c r="I867">
        <v>-12320.5</v>
      </c>
      <c r="J867">
        <v>201.72300000000001</v>
      </c>
      <c r="K867">
        <v>-290.82</v>
      </c>
      <c r="L867">
        <v>-11656.5</v>
      </c>
      <c r="M867">
        <v>-3836.18</v>
      </c>
      <c r="N867">
        <v>-998.55700000000002</v>
      </c>
      <c r="O867">
        <v>2152.6</v>
      </c>
      <c r="P867">
        <v>1718.89</v>
      </c>
      <c r="Q867">
        <v>-15560.7</v>
      </c>
      <c r="R867">
        <v>-11587.6</v>
      </c>
      <c r="S867">
        <v>-2514.88</v>
      </c>
      <c r="T867">
        <v>-5301.24</v>
      </c>
    </row>
    <row r="868" spans="1:20" x14ac:dyDescent="0.15">
      <c r="A868">
        <v>864</v>
      </c>
      <c r="B868">
        <v>1</v>
      </c>
      <c r="C868">
        <v>-13661.9</v>
      </c>
      <c r="D868">
        <v>-1499.67</v>
      </c>
      <c r="E868">
        <v>-10555.4</v>
      </c>
      <c r="F868">
        <v>16560.099999999999</v>
      </c>
      <c r="G868">
        <v>-3589.9</v>
      </c>
      <c r="H868">
        <v>-5467.66</v>
      </c>
      <c r="I868">
        <v>-12566.8</v>
      </c>
      <c r="J868">
        <v>478.255</v>
      </c>
      <c r="K868">
        <v>-729.56899999999996</v>
      </c>
      <c r="L868">
        <v>-12599.5</v>
      </c>
      <c r="M868">
        <v>-4078.25</v>
      </c>
      <c r="N868">
        <v>-1017.04</v>
      </c>
      <c r="O868">
        <v>2000.47</v>
      </c>
      <c r="P868">
        <v>1802.09</v>
      </c>
      <c r="Q868">
        <v>-15422.1</v>
      </c>
      <c r="R868">
        <v>-11456.4</v>
      </c>
      <c r="S868">
        <v>-2104.6999999999998</v>
      </c>
      <c r="T868">
        <v>-4520.3900000000003</v>
      </c>
    </row>
    <row r="869" spans="1:20" x14ac:dyDescent="0.15">
      <c r="A869">
        <v>865</v>
      </c>
      <c r="B869">
        <v>0</v>
      </c>
      <c r="C869">
        <v>-12296.2</v>
      </c>
      <c r="D869">
        <v>1642.32</v>
      </c>
      <c r="E869">
        <v>-12596.1</v>
      </c>
      <c r="F869">
        <v>17773.8</v>
      </c>
      <c r="G869">
        <v>-3491.57</v>
      </c>
      <c r="H869">
        <v>-5481.1</v>
      </c>
      <c r="I869">
        <v>-12671</v>
      </c>
      <c r="J869">
        <v>651.40599999999995</v>
      </c>
      <c r="K869">
        <v>-1272.55</v>
      </c>
      <c r="L869">
        <v>-12720.6</v>
      </c>
      <c r="M869">
        <v>-4418.66</v>
      </c>
      <c r="N869">
        <v>-958.20699999999999</v>
      </c>
      <c r="O869">
        <v>1251.58</v>
      </c>
      <c r="P869">
        <v>2265.21</v>
      </c>
      <c r="Q869">
        <v>-15441.4</v>
      </c>
      <c r="R869">
        <v>-12214.6</v>
      </c>
      <c r="S869">
        <v>-2054.2600000000002</v>
      </c>
      <c r="T869">
        <v>-4907</v>
      </c>
    </row>
    <row r="870" spans="1:20" x14ac:dyDescent="0.15">
      <c r="A870">
        <v>866</v>
      </c>
      <c r="B870">
        <v>1</v>
      </c>
      <c r="C870">
        <v>-10188.200000000001</v>
      </c>
      <c r="D870">
        <v>-2228.9</v>
      </c>
      <c r="E870">
        <v>-12396.2</v>
      </c>
      <c r="F870">
        <v>18762.3</v>
      </c>
      <c r="G870">
        <v>-3717.66</v>
      </c>
      <c r="H870">
        <v>-6008.09</v>
      </c>
      <c r="I870">
        <v>-12577.7</v>
      </c>
      <c r="J870">
        <v>602.66300000000001</v>
      </c>
      <c r="K870">
        <v>-1653.31</v>
      </c>
      <c r="L870">
        <v>-12720.6</v>
      </c>
      <c r="M870">
        <v>-4739.74</v>
      </c>
      <c r="N870">
        <v>-500.13499999999999</v>
      </c>
      <c r="O870">
        <v>525.35900000000004</v>
      </c>
      <c r="P870">
        <v>3330.14</v>
      </c>
      <c r="Q870">
        <v>-15584.3</v>
      </c>
      <c r="R870">
        <v>-12945.8</v>
      </c>
      <c r="S870">
        <v>-2295.48</v>
      </c>
      <c r="T870">
        <v>-6321.57</v>
      </c>
    </row>
    <row r="871" spans="1:20" x14ac:dyDescent="0.15">
      <c r="A871">
        <v>867</v>
      </c>
      <c r="B871">
        <v>0</v>
      </c>
      <c r="C871">
        <v>-11363.1</v>
      </c>
      <c r="D871">
        <v>-4360.59</v>
      </c>
      <c r="E871">
        <v>-11601.9</v>
      </c>
      <c r="F871">
        <v>19779.3</v>
      </c>
      <c r="G871">
        <v>-3339.45</v>
      </c>
      <c r="H871">
        <v>-6152.68</v>
      </c>
      <c r="I871">
        <v>-12459.2</v>
      </c>
      <c r="J871">
        <v>420.27499999999998</v>
      </c>
      <c r="K871">
        <v>-1974.39</v>
      </c>
      <c r="L871">
        <v>-12651.7</v>
      </c>
      <c r="M871">
        <v>-4917.9399999999996</v>
      </c>
      <c r="N871">
        <v>-193.33500000000001</v>
      </c>
      <c r="O871">
        <v>-530.322</v>
      </c>
      <c r="P871">
        <v>4544.6899999999996</v>
      </c>
      <c r="Q871">
        <v>-15949</v>
      </c>
      <c r="R871">
        <v>-13140</v>
      </c>
      <c r="S871">
        <v>-2365.25</v>
      </c>
      <c r="T871">
        <v>-7241.97</v>
      </c>
    </row>
    <row r="872" spans="1:20" x14ac:dyDescent="0.15">
      <c r="A872">
        <v>868</v>
      </c>
      <c r="B872">
        <v>1</v>
      </c>
      <c r="C872">
        <v>-12677.7</v>
      </c>
      <c r="D872">
        <v>-1102.1600000000001</v>
      </c>
      <c r="E872">
        <v>-10979</v>
      </c>
      <c r="F872">
        <v>20013.900000000001</v>
      </c>
      <c r="G872">
        <v>-2762.02</v>
      </c>
      <c r="H872">
        <v>-6403.99</v>
      </c>
      <c r="I872">
        <v>-11961.6</v>
      </c>
      <c r="J872">
        <v>326.13</v>
      </c>
      <c r="K872">
        <v>-2221.5100000000002</v>
      </c>
      <c r="L872">
        <v>-11814.5</v>
      </c>
      <c r="M872">
        <v>-5007.04</v>
      </c>
      <c r="N872">
        <v>-226.93899999999999</v>
      </c>
      <c r="O872">
        <v>-1464.15</v>
      </c>
      <c r="P872">
        <v>4528.79</v>
      </c>
      <c r="Q872">
        <v>-15965</v>
      </c>
      <c r="R872">
        <v>-12534.9</v>
      </c>
      <c r="S872">
        <v>-2198</v>
      </c>
      <c r="T872">
        <v>-6865.48</v>
      </c>
    </row>
    <row r="873" spans="1:20" x14ac:dyDescent="0.15">
      <c r="A873">
        <v>869</v>
      </c>
      <c r="B873">
        <v>0</v>
      </c>
      <c r="C873">
        <v>-10943.8</v>
      </c>
      <c r="D873">
        <v>1371.6</v>
      </c>
      <c r="E873">
        <v>-9766.2099999999991</v>
      </c>
      <c r="F873">
        <v>20063.5</v>
      </c>
      <c r="G873">
        <v>-2341.7399999999998</v>
      </c>
      <c r="H873">
        <v>-6301.47</v>
      </c>
      <c r="I873">
        <v>-11201.8</v>
      </c>
      <c r="J873">
        <v>212.66200000000001</v>
      </c>
      <c r="K873">
        <v>-2389.62</v>
      </c>
      <c r="L873">
        <v>-10728.6</v>
      </c>
      <c r="M873">
        <v>-4948.21</v>
      </c>
      <c r="N873">
        <v>-478.245</v>
      </c>
      <c r="O873">
        <v>-684.25599999999997</v>
      </c>
      <c r="P873">
        <v>3228.57</v>
      </c>
      <c r="Q873">
        <v>-14719.5</v>
      </c>
      <c r="R873">
        <v>-11306.9</v>
      </c>
      <c r="S873">
        <v>-2000.47</v>
      </c>
      <c r="T873">
        <v>-5692.15</v>
      </c>
    </row>
    <row r="874" spans="1:20" x14ac:dyDescent="0.15">
      <c r="A874">
        <v>870</v>
      </c>
      <c r="B874">
        <v>1</v>
      </c>
      <c r="C874">
        <v>-8047.45</v>
      </c>
      <c r="D874">
        <v>-477.25</v>
      </c>
      <c r="E874">
        <v>-6601.77</v>
      </c>
      <c r="F874">
        <v>20034</v>
      </c>
      <c r="G874">
        <v>-1533.19</v>
      </c>
      <c r="H874">
        <v>-6556.96</v>
      </c>
      <c r="I874">
        <v>-10549.5</v>
      </c>
      <c r="J874">
        <v>197.52500000000001</v>
      </c>
      <c r="K874">
        <v>-2547.64</v>
      </c>
      <c r="L874">
        <v>-9588.01</v>
      </c>
      <c r="M874">
        <v>-4903.66</v>
      </c>
      <c r="N874">
        <v>-444.64600000000002</v>
      </c>
      <c r="O874">
        <v>1066.5</v>
      </c>
      <c r="P874">
        <v>2524.9899999999998</v>
      </c>
      <c r="Q874">
        <v>-13607.4</v>
      </c>
      <c r="R874">
        <v>-9865.41</v>
      </c>
      <c r="S874">
        <v>-2009.71</v>
      </c>
      <c r="T874">
        <v>-4634.76</v>
      </c>
    </row>
    <row r="875" spans="1:20" x14ac:dyDescent="0.15">
      <c r="A875">
        <v>871</v>
      </c>
      <c r="B875">
        <v>0</v>
      </c>
      <c r="C875">
        <v>-6768.03</v>
      </c>
      <c r="D875">
        <v>-2271.8200000000002</v>
      </c>
      <c r="E875">
        <v>-5266.84</v>
      </c>
      <c r="F875">
        <v>19546.599999999999</v>
      </c>
      <c r="G875">
        <v>-285.041</v>
      </c>
      <c r="H875">
        <v>-6459.49</v>
      </c>
      <c r="I875">
        <v>-9745.17</v>
      </c>
      <c r="J875">
        <v>231.983</v>
      </c>
      <c r="K875">
        <v>-2636.74</v>
      </c>
      <c r="L875">
        <v>-8821.42</v>
      </c>
      <c r="M875">
        <v>-4864.1499999999996</v>
      </c>
      <c r="N875">
        <v>-89.967299999999994</v>
      </c>
      <c r="O875">
        <v>2199.59</v>
      </c>
      <c r="P875">
        <v>2690.52</v>
      </c>
      <c r="Q875">
        <v>-12644.2</v>
      </c>
      <c r="R875">
        <v>-8507.11</v>
      </c>
      <c r="S875">
        <v>-2187.0500000000002</v>
      </c>
      <c r="T875">
        <v>-3986.68</v>
      </c>
    </row>
    <row r="876" spans="1:20" x14ac:dyDescent="0.15">
      <c r="A876">
        <v>872</v>
      </c>
      <c r="B876">
        <v>1</v>
      </c>
      <c r="C876">
        <v>-6740.2</v>
      </c>
      <c r="D876">
        <v>-3798.23</v>
      </c>
      <c r="E876">
        <v>-5411.31</v>
      </c>
      <c r="F876">
        <v>19165.8</v>
      </c>
      <c r="G876">
        <v>708.48699999999997</v>
      </c>
      <c r="H876">
        <v>-6714.97</v>
      </c>
      <c r="I876">
        <v>-9191.24</v>
      </c>
      <c r="J876">
        <v>271.488</v>
      </c>
      <c r="K876">
        <v>-2853.58</v>
      </c>
      <c r="L876">
        <v>-8454.92</v>
      </c>
      <c r="M876">
        <v>-4790.1899999999996</v>
      </c>
      <c r="N876">
        <v>201.70400000000001</v>
      </c>
      <c r="O876">
        <v>2675.37</v>
      </c>
      <c r="P876">
        <v>2863.67</v>
      </c>
      <c r="Q876">
        <v>-12109.6</v>
      </c>
      <c r="R876">
        <v>-7543</v>
      </c>
      <c r="S876">
        <v>-2419.0300000000002</v>
      </c>
      <c r="T876">
        <v>-3566.4</v>
      </c>
    </row>
    <row r="877" spans="1:20" x14ac:dyDescent="0.15">
      <c r="A877">
        <v>873</v>
      </c>
      <c r="B877">
        <v>0</v>
      </c>
      <c r="C877">
        <v>-6824.26</v>
      </c>
      <c r="D877">
        <v>-5781.82</v>
      </c>
      <c r="E877">
        <v>-6037.47</v>
      </c>
      <c r="F877">
        <v>17776.5</v>
      </c>
      <c r="G877">
        <v>691.77099999999996</v>
      </c>
      <c r="H877">
        <v>-6445.22</v>
      </c>
      <c r="I877">
        <v>-8677.68</v>
      </c>
      <c r="J877">
        <v>310.99299999999999</v>
      </c>
      <c r="K877">
        <v>-3125.07</v>
      </c>
      <c r="L877">
        <v>-8449.01</v>
      </c>
      <c r="M877">
        <v>-4711.18</v>
      </c>
      <c r="N877">
        <v>340.404</v>
      </c>
      <c r="O877">
        <v>2312.34</v>
      </c>
      <c r="P877">
        <v>2814.94</v>
      </c>
      <c r="Q877">
        <v>-11704.4</v>
      </c>
      <c r="R877">
        <v>-7185.72</v>
      </c>
      <c r="S877">
        <v>-2518.2199999999998</v>
      </c>
      <c r="T877">
        <v>-3309.19</v>
      </c>
    </row>
    <row r="878" spans="1:20" x14ac:dyDescent="0.15">
      <c r="A878">
        <v>874</v>
      </c>
      <c r="B878">
        <v>1</v>
      </c>
      <c r="C878">
        <v>-6799.9</v>
      </c>
      <c r="D878">
        <v>-6664.5</v>
      </c>
      <c r="E878">
        <v>-6467.84</v>
      </c>
      <c r="F878">
        <v>15891.3</v>
      </c>
      <c r="G878">
        <v>258.08999999999997</v>
      </c>
      <c r="H878">
        <v>-5882.93</v>
      </c>
      <c r="I878">
        <v>-8439.7900000000009</v>
      </c>
      <c r="J878">
        <v>212.666</v>
      </c>
      <c r="K878">
        <v>-3367.14</v>
      </c>
      <c r="L878">
        <v>-8522.9699999999993</v>
      </c>
      <c r="M878">
        <v>-4597.71</v>
      </c>
      <c r="N878">
        <v>390.00200000000001</v>
      </c>
      <c r="O878">
        <v>1493.71</v>
      </c>
      <c r="P878">
        <v>2839.31</v>
      </c>
      <c r="Q878">
        <v>-11619.5</v>
      </c>
      <c r="R878">
        <v>-7357.14</v>
      </c>
      <c r="S878">
        <v>-2528.3200000000002</v>
      </c>
      <c r="T878">
        <v>-3209.99</v>
      </c>
    </row>
    <row r="879" spans="1:20" x14ac:dyDescent="0.15">
      <c r="A879">
        <v>875</v>
      </c>
      <c r="B879">
        <v>0</v>
      </c>
      <c r="C879">
        <v>-7759.66</v>
      </c>
      <c r="D879">
        <v>-6514.14</v>
      </c>
      <c r="E879">
        <v>-6035.91</v>
      </c>
      <c r="F879">
        <v>14127.8</v>
      </c>
      <c r="G879">
        <v>-1973.3</v>
      </c>
      <c r="H879">
        <v>-5462.65</v>
      </c>
      <c r="I879">
        <v>-8173.35</v>
      </c>
      <c r="J879">
        <v>-9.2202900000000003</v>
      </c>
      <c r="K879">
        <v>-3466.34</v>
      </c>
      <c r="L879">
        <v>-8705.35</v>
      </c>
      <c r="M879">
        <v>-4479.2</v>
      </c>
      <c r="N879">
        <v>532.87900000000002</v>
      </c>
      <c r="O879">
        <v>486.77800000000002</v>
      </c>
      <c r="P879">
        <v>3016.64</v>
      </c>
      <c r="Q879">
        <v>-11924.6</v>
      </c>
      <c r="R879">
        <v>-7559.71</v>
      </c>
      <c r="S879">
        <v>-2390.4899999999998</v>
      </c>
      <c r="T879">
        <v>-3510.02</v>
      </c>
    </row>
    <row r="880" spans="1:20" x14ac:dyDescent="0.15">
      <c r="A880">
        <v>876</v>
      </c>
      <c r="B880">
        <v>1</v>
      </c>
      <c r="C880">
        <v>-8521.2199999999993</v>
      </c>
      <c r="D880">
        <v>-4997.1499999999996</v>
      </c>
      <c r="E880">
        <v>-4552.5</v>
      </c>
      <c r="F880">
        <v>13905.7</v>
      </c>
      <c r="G880">
        <v>-4186.43</v>
      </c>
      <c r="H880">
        <v>-4688.57</v>
      </c>
      <c r="I880">
        <v>-8103.56</v>
      </c>
      <c r="J880">
        <v>-73.962100000000007</v>
      </c>
      <c r="K880">
        <v>-3476.43</v>
      </c>
      <c r="L880">
        <v>-8833.9599999999991</v>
      </c>
      <c r="M880">
        <v>-4360.6899999999996</v>
      </c>
      <c r="N880">
        <v>759.81200000000001</v>
      </c>
      <c r="O880">
        <v>-402.51400000000001</v>
      </c>
      <c r="P880">
        <v>3110.79</v>
      </c>
      <c r="Q880">
        <v>-12245.7</v>
      </c>
      <c r="R880">
        <v>-7722.78</v>
      </c>
      <c r="S880">
        <v>-2060.1799999999998</v>
      </c>
      <c r="T880">
        <v>-3934.47</v>
      </c>
    </row>
    <row r="881" spans="1:20" x14ac:dyDescent="0.15">
      <c r="A881">
        <v>877</v>
      </c>
      <c r="B881">
        <v>0</v>
      </c>
      <c r="C881">
        <v>-8336.42</v>
      </c>
      <c r="D881">
        <v>-2299.1999999999998</v>
      </c>
      <c r="E881">
        <v>-4793.4799999999996</v>
      </c>
      <c r="F881">
        <v>13630.1</v>
      </c>
      <c r="G881">
        <v>-5773.42</v>
      </c>
      <c r="H881">
        <v>-3893.43</v>
      </c>
      <c r="I881">
        <v>-8132.97</v>
      </c>
      <c r="J881">
        <v>-79.009900000000002</v>
      </c>
      <c r="K881">
        <v>-3510.89</v>
      </c>
      <c r="L881">
        <v>-9124.76</v>
      </c>
      <c r="M881">
        <v>-4345.54</v>
      </c>
      <c r="N881">
        <v>859.01199999999994</v>
      </c>
      <c r="O881">
        <v>-961.50400000000002</v>
      </c>
      <c r="P881">
        <v>3017.52</v>
      </c>
      <c r="Q881">
        <v>-12561.7</v>
      </c>
      <c r="R881">
        <v>-7811.88</v>
      </c>
      <c r="S881">
        <v>-1601.27</v>
      </c>
      <c r="T881">
        <v>-4231.2</v>
      </c>
    </row>
    <row r="882" spans="1:20" x14ac:dyDescent="0.15">
      <c r="A882">
        <v>878</v>
      </c>
      <c r="B882">
        <v>1</v>
      </c>
      <c r="C882">
        <v>-8158.21</v>
      </c>
      <c r="D882">
        <v>-281.82400000000001</v>
      </c>
      <c r="E882">
        <v>-5789.44</v>
      </c>
      <c r="F882">
        <v>12349.3</v>
      </c>
      <c r="G882">
        <v>-6413.18</v>
      </c>
      <c r="H882">
        <v>-5446.39</v>
      </c>
      <c r="I882">
        <v>-8310.2999999999993</v>
      </c>
      <c r="J882">
        <v>-79.009900000000002</v>
      </c>
      <c r="K882">
        <v>-3481.48</v>
      </c>
      <c r="L882">
        <v>-9268.51</v>
      </c>
      <c r="M882">
        <v>-4414.46</v>
      </c>
      <c r="N882">
        <v>834.65200000000004</v>
      </c>
      <c r="O882">
        <v>-958.21500000000003</v>
      </c>
      <c r="P882">
        <v>2899</v>
      </c>
      <c r="Q882">
        <v>-12912.2</v>
      </c>
      <c r="R882">
        <v>-7925.35</v>
      </c>
      <c r="S882">
        <v>-1161.67</v>
      </c>
      <c r="T882">
        <v>-4128.71</v>
      </c>
    </row>
    <row r="883" spans="1:20" x14ac:dyDescent="0.15">
      <c r="A883">
        <v>879</v>
      </c>
      <c r="B883">
        <v>0</v>
      </c>
      <c r="C883">
        <v>-8103.56</v>
      </c>
      <c r="D883">
        <v>546.25099999999998</v>
      </c>
      <c r="E883">
        <v>-6408.13</v>
      </c>
      <c r="F883">
        <v>10996</v>
      </c>
      <c r="G883">
        <v>-6099.79</v>
      </c>
      <c r="H883">
        <v>-6619.03</v>
      </c>
      <c r="I883">
        <v>-8404.4500000000007</v>
      </c>
      <c r="J883">
        <v>58.815100000000001</v>
      </c>
      <c r="K883">
        <v>-3407.52</v>
      </c>
      <c r="L883">
        <v>-9318.11</v>
      </c>
      <c r="M883">
        <v>-4424.55</v>
      </c>
      <c r="N883">
        <v>691.779</v>
      </c>
      <c r="O883">
        <v>-706.92499999999995</v>
      </c>
      <c r="P883">
        <v>2952.77</v>
      </c>
      <c r="Q883">
        <v>-13164.4</v>
      </c>
      <c r="R883">
        <v>-8009.4</v>
      </c>
      <c r="S883">
        <v>-761.57600000000002</v>
      </c>
      <c r="T883">
        <v>-3867.32</v>
      </c>
    </row>
    <row r="884" spans="1:20" x14ac:dyDescent="0.15">
      <c r="A884">
        <v>880</v>
      </c>
      <c r="B884">
        <v>1</v>
      </c>
      <c r="C884">
        <v>-7857.32</v>
      </c>
      <c r="D884">
        <v>976.63800000000003</v>
      </c>
      <c r="E884">
        <v>-6788.91</v>
      </c>
      <c r="F884">
        <v>9515.0300000000007</v>
      </c>
      <c r="G884">
        <v>-5527.42</v>
      </c>
      <c r="H884">
        <v>-7513.37</v>
      </c>
      <c r="I884">
        <v>-8345.64</v>
      </c>
      <c r="J884">
        <v>216.834</v>
      </c>
      <c r="K884">
        <v>-3431.88</v>
      </c>
      <c r="L884">
        <v>-9288.7099999999991</v>
      </c>
      <c r="M884">
        <v>-4321.18</v>
      </c>
      <c r="N884">
        <v>602.67200000000003</v>
      </c>
      <c r="O884">
        <v>-361.48</v>
      </c>
      <c r="P884">
        <v>2962.87</v>
      </c>
      <c r="Q884">
        <v>-13229.1</v>
      </c>
      <c r="R884">
        <v>-8157.32</v>
      </c>
      <c r="S884">
        <v>-676.63300000000004</v>
      </c>
      <c r="T884">
        <v>-3659.7</v>
      </c>
    </row>
    <row r="885" spans="1:20" x14ac:dyDescent="0.15">
      <c r="A885">
        <v>881</v>
      </c>
      <c r="B885">
        <v>0</v>
      </c>
      <c r="C885">
        <v>-7546.33</v>
      </c>
      <c r="D885">
        <v>1302.77</v>
      </c>
      <c r="E885">
        <v>-7213.37</v>
      </c>
      <c r="F885">
        <v>8013.85</v>
      </c>
      <c r="G885">
        <v>-4555.83</v>
      </c>
      <c r="H885">
        <v>-8313.56</v>
      </c>
      <c r="I885">
        <v>-8438.91</v>
      </c>
      <c r="J885">
        <v>443.76299999999998</v>
      </c>
      <c r="K885">
        <v>-3436.93</v>
      </c>
      <c r="L885">
        <v>-9214.75</v>
      </c>
      <c r="M885">
        <v>-4340.49</v>
      </c>
      <c r="N885">
        <v>558.11800000000005</v>
      </c>
      <c r="O885">
        <v>-74.849999999999994</v>
      </c>
      <c r="P885">
        <v>2721.68</v>
      </c>
      <c r="Q885">
        <v>-13096.3</v>
      </c>
      <c r="R885">
        <v>-8280.89</v>
      </c>
      <c r="S885">
        <v>-809.40599999999995</v>
      </c>
      <c r="T885">
        <v>-3600</v>
      </c>
    </row>
    <row r="886" spans="1:20" x14ac:dyDescent="0.15">
      <c r="A886">
        <v>882</v>
      </c>
      <c r="B886">
        <v>1</v>
      </c>
      <c r="C886">
        <v>-7540.39</v>
      </c>
      <c r="D886">
        <v>1205.3499999999999</v>
      </c>
      <c r="E886">
        <v>-7579.01</v>
      </c>
      <c r="F886">
        <v>6822.77</v>
      </c>
      <c r="G886">
        <v>-3149.7</v>
      </c>
      <c r="H886">
        <v>-8931.3799999999992</v>
      </c>
      <c r="I886">
        <v>-8591.8799999999992</v>
      </c>
      <c r="J886">
        <v>680.79100000000005</v>
      </c>
      <c r="K886">
        <v>-3436.93</v>
      </c>
      <c r="L886">
        <v>-9101.2800000000007</v>
      </c>
      <c r="M886">
        <v>-4380</v>
      </c>
      <c r="N886">
        <v>553.06899999999996</v>
      </c>
      <c r="O886">
        <v>270.59300000000002</v>
      </c>
      <c r="P886">
        <v>2410.69</v>
      </c>
      <c r="Q886">
        <v>-13041.7</v>
      </c>
      <c r="R886">
        <v>-8399.4</v>
      </c>
      <c r="S886">
        <v>-967.42499999999995</v>
      </c>
      <c r="T886">
        <v>-3663.86</v>
      </c>
    </row>
    <row r="887" spans="1:20" x14ac:dyDescent="0.15">
      <c r="A887">
        <v>883</v>
      </c>
      <c r="B887">
        <v>0</v>
      </c>
      <c r="C887">
        <v>-7683.26</v>
      </c>
      <c r="D887">
        <v>1081.78</v>
      </c>
      <c r="E887">
        <v>-7417.72</v>
      </c>
      <c r="F887">
        <v>5780.5</v>
      </c>
      <c r="G887">
        <v>-1791.4</v>
      </c>
      <c r="H887">
        <v>-8318.02</v>
      </c>
      <c r="I887">
        <v>-8818.81</v>
      </c>
      <c r="J887">
        <v>779.99900000000002</v>
      </c>
      <c r="K887">
        <v>-3402.47</v>
      </c>
      <c r="L887">
        <v>-9051.68</v>
      </c>
      <c r="M887">
        <v>-4488.41</v>
      </c>
      <c r="N887">
        <v>518.61400000000003</v>
      </c>
      <c r="O887">
        <v>350.49400000000003</v>
      </c>
      <c r="P887">
        <v>2542.5700000000002</v>
      </c>
      <c r="Q887">
        <v>-12795.4</v>
      </c>
      <c r="R887">
        <v>-8483.4599999999991</v>
      </c>
      <c r="S887">
        <v>-1022.08</v>
      </c>
      <c r="T887">
        <v>-3570.59</v>
      </c>
    </row>
    <row r="888" spans="1:20" x14ac:dyDescent="0.15">
      <c r="A888">
        <v>884</v>
      </c>
      <c r="B888">
        <v>1</v>
      </c>
      <c r="C888">
        <v>-7979.1</v>
      </c>
      <c r="D888">
        <v>1101.0899999999999</v>
      </c>
      <c r="E888">
        <v>-6526.05</v>
      </c>
      <c r="F888">
        <v>4753.38</v>
      </c>
      <c r="G888">
        <v>-792.78800000000001</v>
      </c>
      <c r="H888">
        <v>-7148.93</v>
      </c>
      <c r="I888">
        <v>-9055.83</v>
      </c>
      <c r="J888">
        <v>721.18899999999996</v>
      </c>
      <c r="K888">
        <v>-3328.51</v>
      </c>
      <c r="L888">
        <v>-8977.7199999999993</v>
      </c>
      <c r="M888">
        <v>-4503.5600000000004</v>
      </c>
      <c r="N888">
        <v>479.10899999999998</v>
      </c>
      <c r="O888">
        <v>217.72499999999999</v>
      </c>
      <c r="P888">
        <v>2498.91</v>
      </c>
      <c r="Q888">
        <v>-12553.4</v>
      </c>
      <c r="R888">
        <v>-8700.2900000000009</v>
      </c>
      <c r="S888">
        <v>-923.76400000000001</v>
      </c>
      <c r="T888">
        <v>-3417.62</v>
      </c>
    </row>
    <row r="889" spans="1:20" x14ac:dyDescent="0.15">
      <c r="A889">
        <v>885</v>
      </c>
      <c r="B889">
        <v>0</v>
      </c>
      <c r="C889">
        <v>-8019.5</v>
      </c>
      <c r="D889">
        <v>1037.23</v>
      </c>
      <c r="E889">
        <v>-6089.71</v>
      </c>
      <c r="F889">
        <v>4553.17</v>
      </c>
      <c r="G889">
        <v>-430.40300000000002</v>
      </c>
      <c r="H889">
        <v>-5924.28</v>
      </c>
      <c r="I889">
        <v>-8982.77</v>
      </c>
      <c r="J889">
        <v>607.72500000000002</v>
      </c>
      <c r="K889">
        <v>-3318.41</v>
      </c>
      <c r="L889">
        <v>-8864.26</v>
      </c>
      <c r="M889">
        <v>-4469.1099999999997</v>
      </c>
      <c r="N889">
        <v>405.15</v>
      </c>
      <c r="O889">
        <v>94.161299999999997</v>
      </c>
      <c r="P889">
        <v>2316.54</v>
      </c>
      <c r="Q889">
        <v>-12557.5</v>
      </c>
      <c r="R889">
        <v>-8868.41</v>
      </c>
      <c r="S889">
        <v>-701.88699999999994</v>
      </c>
      <c r="T889">
        <v>-3294.06</v>
      </c>
    </row>
    <row r="890" spans="1:20" x14ac:dyDescent="0.15">
      <c r="A890">
        <v>886</v>
      </c>
      <c r="B890">
        <v>1</v>
      </c>
      <c r="C890">
        <v>-7709.41</v>
      </c>
      <c r="D890">
        <v>751.495</v>
      </c>
      <c r="E890">
        <v>-6285.43</v>
      </c>
      <c r="F890">
        <v>5473.33</v>
      </c>
      <c r="G890">
        <v>-739.59100000000001</v>
      </c>
      <c r="H890">
        <v>-3976.1</v>
      </c>
      <c r="I890">
        <v>-9036.5300000000007</v>
      </c>
      <c r="J890">
        <v>523.66600000000005</v>
      </c>
      <c r="K890">
        <v>-3249.51</v>
      </c>
      <c r="L890">
        <v>-8814.65</v>
      </c>
      <c r="M890">
        <v>-4429.6000000000004</v>
      </c>
      <c r="N890">
        <v>395.04899999999998</v>
      </c>
      <c r="O890">
        <v>-196.62299999999999</v>
      </c>
      <c r="P890">
        <v>2222.38</v>
      </c>
      <c r="Q890">
        <v>-12597</v>
      </c>
      <c r="R890">
        <v>-9060.8799999999992</v>
      </c>
      <c r="S890">
        <v>-533.76700000000005</v>
      </c>
      <c r="T890">
        <v>-3313.36</v>
      </c>
    </row>
    <row r="891" spans="1:20" x14ac:dyDescent="0.15">
      <c r="A891">
        <v>887</v>
      </c>
      <c r="B891">
        <v>0</v>
      </c>
      <c r="C891">
        <v>-7526.14</v>
      </c>
      <c r="D891">
        <v>125.373</v>
      </c>
      <c r="E891">
        <v>-6734.24</v>
      </c>
      <c r="F891">
        <v>5471.88</v>
      </c>
      <c r="G891">
        <v>-1961.53</v>
      </c>
      <c r="H891">
        <v>-3368.92</v>
      </c>
      <c r="I891">
        <v>-9115.5400000000009</v>
      </c>
      <c r="J891">
        <v>375.74900000000002</v>
      </c>
      <c r="K891">
        <v>-3204.95</v>
      </c>
      <c r="L891">
        <v>-8775.15</v>
      </c>
      <c r="M891">
        <v>-4424.55</v>
      </c>
      <c r="N891">
        <v>257.23399999999998</v>
      </c>
      <c r="O891">
        <v>-547.11400000000003</v>
      </c>
      <c r="P891">
        <v>2108.91</v>
      </c>
      <c r="Q891">
        <v>-12636.5</v>
      </c>
      <c r="R891">
        <v>-9086.1299999999992</v>
      </c>
      <c r="S891">
        <v>-444.65600000000001</v>
      </c>
      <c r="T891">
        <v>-3352.87</v>
      </c>
    </row>
    <row r="892" spans="1:20" x14ac:dyDescent="0.15">
      <c r="A892">
        <v>888</v>
      </c>
      <c r="B892">
        <v>1</v>
      </c>
      <c r="C892">
        <v>-7437.03</v>
      </c>
      <c r="D892">
        <v>-684.02</v>
      </c>
      <c r="E892">
        <v>-7173.84</v>
      </c>
      <c r="F892">
        <v>4762.6099999999997</v>
      </c>
      <c r="G892">
        <v>-1823.18</v>
      </c>
      <c r="H892">
        <v>-4386.4799999999996</v>
      </c>
      <c r="I892">
        <v>-9194.5499999999993</v>
      </c>
      <c r="J892">
        <v>183.27600000000001</v>
      </c>
      <c r="K892">
        <v>-3062.08</v>
      </c>
      <c r="L892">
        <v>-8632.2800000000007</v>
      </c>
      <c r="M892">
        <v>-4321.1899999999996</v>
      </c>
      <c r="N892">
        <v>202.57599999999999</v>
      </c>
      <c r="O892">
        <v>-799.29499999999996</v>
      </c>
      <c r="P892">
        <v>1921.49</v>
      </c>
      <c r="Q892">
        <v>-12572.7</v>
      </c>
      <c r="R892">
        <v>-8948.32</v>
      </c>
      <c r="S892">
        <v>-434.55399999999997</v>
      </c>
      <c r="T892">
        <v>-3323.47</v>
      </c>
    </row>
    <row r="893" spans="1:20" x14ac:dyDescent="0.15">
      <c r="A893">
        <v>889</v>
      </c>
      <c r="B893">
        <v>0</v>
      </c>
      <c r="C893">
        <v>-7495.83</v>
      </c>
      <c r="D893">
        <v>-1410.26</v>
      </c>
      <c r="E893">
        <v>-7677.29</v>
      </c>
      <c r="F893">
        <v>4799.3999999999996</v>
      </c>
      <c r="G893">
        <v>-158.417</v>
      </c>
      <c r="H893">
        <v>-4198.53</v>
      </c>
      <c r="I893">
        <v>-9135.74</v>
      </c>
      <c r="J893">
        <v>-152.06</v>
      </c>
      <c r="K893">
        <v>-2972.97</v>
      </c>
      <c r="L893">
        <v>-8336.4500000000007</v>
      </c>
      <c r="M893">
        <v>-4306.04</v>
      </c>
      <c r="N893">
        <v>197.52500000000001</v>
      </c>
      <c r="O893">
        <v>-967.41700000000003</v>
      </c>
      <c r="P893">
        <v>1689.52</v>
      </c>
      <c r="Q893">
        <v>-12493.7</v>
      </c>
      <c r="R893">
        <v>-8583.58</v>
      </c>
      <c r="S893">
        <v>-400.101</v>
      </c>
      <c r="T893">
        <v>-3042.79</v>
      </c>
    </row>
    <row r="894" spans="1:20" x14ac:dyDescent="0.15">
      <c r="A894">
        <v>890</v>
      </c>
      <c r="B894">
        <v>1</v>
      </c>
      <c r="C894">
        <v>-7437.03</v>
      </c>
      <c r="D894">
        <v>-1604.55</v>
      </c>
      <c r="E894">
        <v>-7880.78</v>
      </c>
      <c r="F894">
        <v>4647.34</v>
      </c>
      <c r="G894">
        <v>1594.94</v>
      </c>
      <c r="H894">
        <v>-3148.88</v>
      </c>
      <c r="I894">
        <v>-8953.3700000000008</v>
      </c>
      <c r="J894">
        <v>-197.52500000000001</v>
      </c>
      <c r="K894">
        <v>-2825.06</v>
      </c>
      <c r="L894">
        <v>-8089.32</v>
      </c>
      <c r="M894">
        <v>-4512.76</v>
      </c>
      <c r="N894">
        <v>300.88400000000001</v>
      </c>
      <c r="O894">
        <v>-1090.98</v>
      </c>
      <c r="P894">
        <v>1418.04</v>
      </c>
      <c r="Q894">
        <v>-12414.7</v>
      </c>
      <c r="R894">
        <v>-8222.99</v>
      </c>
      <c r="S894">
        <v>-395.04899999999998</v>
      </c>
      <c r="T894">
        <v>-2657.84</v>
      </c>
    </row>
    <row r="895" spans="1:20" x14ac:dyDescent="0.15">
      <c r="A895">
        <v>891</v>
      </c>
      <c r="B895">
        <v>0</v>
      </c>
      <c r="C895">
        <v>-7358.02</v>
      </c>
      <c r="D895">
        <v>-1206.27</v>
      </c>
      <c r="E895">
        <v>-7694.27</v>
      </c>
      <c r="F895">
        <v>4208.6400000000003</v>
      </c>
      <c r="G895">
        <v>2368.4699999999998</v>
      </c>
      <c r="H895">
        <v>-2278.87</v>
      </c>
      <c r="I895">
        <v>-8721.4</v>
      </c>
      <c r="J895">
        <v>-300.88299999999998</v>
      </c>
      <c r="K895">
        <v>-2735.94</v>
      </c>
      <c r="L895">
        <v>-7783.38</v>
      </c>
      <c r="M895">
        <v>-4577.5200000000004</v>
      </c>
      <c r="N895">
        <v>247.13399999999999</v>
      </c>
      <c r="O895">
        <v>-1485.12</v>
      </c>
      <c r="P895">
        <v>1417.13</v>
      </c>
      <c r="Q895">
        <v>-12335.6</v>
      </c>
      <c r="R895">
        <v>-7901.9</v>
      </c>
      <c r="S895">
        <v>-222.786</v>
      </c>
      <c r="T895">
        <v>-2193.89</v>
      </c>
    </row>
    <row r="896" spans="1:20" x14ac:dyDescent="0.15">
      <c r="A896">
        <v>892</v>
      </c>
      <c r="B896">
        <v>1</v>
      </c>
      <c r="C896">
        <v>-7313.46</v>
      </c>
      <c r="D896">
        <v>-491.04700000000003</v>
      </c>
      <c r="E896">
        <v>-7043.81</v>
      </c>
      <c r="F896">
        <v>3906.85</v>
      </c>
      <c r="G896">
        <v>2380.4</v>
      </c>
      <c r="H896">
        <v>-2207.2199999999998</v>
      </c>
      <c r="I896">
        <v>-8518.82</v>
      </c>
      <c r="J896">
        <v>-316.03899999999999</v>
      </c>
      <c r="K896">
        <v>-2588.0300000000002</v>
      </c>
      <c r="L896">
        <v>-7536.25</v>
      </c>
      <c r="M896">
        <v>-4582.57</v>
      </c>
      <c r="N896">
        <v>99.22</v>
      </c>
      <c r="O896">
        <v>-1747.41</v>
      </c>
      <c r="P896">
        <v>1491.08</v>
      </c>
      <c r="Q896">
        <v>-12187.7</v>
      </c>
      <c r="R896">
        <v>-7654.77</v>
      </c>
      <c r="S896">
        <v>43.642200000000003</v>
      </c>
      <c r="T896">
        <v>-1926.55</v>
      </c>
    </row>
    <row r="897" spans="1:20" x14ac:dyDescent="0.15">
      <c r="A897">
        <v>893</v>
      </c>
      <c r="B897">
        <v>0</v>
      </c>
      <c r="C897">
        <v>-7273.96</v>
      </c>
      <c r="D897">
        <v>156.184</v>
      </c>
      <c r="E897">
        <v>-6298.28</v>
      </c>
      <c r="F897">
        <v>3733.67</v>
      </c>
      <c r="G897">
        <v>2025.77</v>
      </c>
      <c r="H897">
        <v>-2487.89</v>
      </c>
      <c r="I897">
        <v>-8321.2999999999993</v>
      </c>
      <c r="J897">
        <v>-281.58699999999999</v>
      </c>
      <c r="K897">
        <v>-2464.46</v>
      </c>
      <c r="L897">
        <v>-7402.58</v>
      </c>
      <c r="M897">
        <v>-4582.57</v>
      </c>
      <c r="N897">
        <v>-58.7986</v>
      </c>
      <c r="O897">
        <v>-1812.17</v>
      </c>
      <c r="P897">
        <v>1363.38</v>
      </c>
      <c r="Q897">
        <v>-12029.7</v>
      </c>
      <c r="R897">
        <v>-7521.1</v>
      </c>
      <c r="S897">
        <v>423.53100000000001</v>
      </c>
      <c r="T897">
        <v>-1792.88</v>
      </c>
    </row>
    <row r="898" spans="1:20" x14ac:dyDescent="0.15">
      <c r="A898">
        <v>894</v>
      </c>
      <c r="B898">
        <v>1</v>
      </c>
      <c r="C898">
        <v>-7337.81</v>
      </c>
      <c r="D898">
        <v>409.28899999999999</v>
      </c>
      <c r="E898">
        <v>-6133.37</v>
      </c>
      <c r="F898">
        <v>3644.56</v>
      </c>
      <c r="G898">
        <v>1665.18</v>
      </c>
      <c r="H898">
        <v>-2597.2199999999998</v>
      </c>
      <c r="I898">
        <v>-8158.23</v>
      </c>
      <c r="J898">
        <v>-207.631</v>
      </c>
      <c r="K898">
        <v>-2587.11</v>
      </c>
      <c r="L898">
        <v>-7284.07</v>
      </c>
      <c r="M898">
        <v>-4479.22</v>
      </c>
      <c r="N898">
        <v>-251.26900000000001</v>
      </c>
      <c r="O898">
        <v>-1472.71</v>
      </c>
      <c r="P898">
        <v>929.74599999999998</v>
      </c>
      <c r="Q898">
        <v>-11699.4</v>
      </c>
      <c r="R898">
        <v>-7437.03</v>
      </c>
      <c r="S898">
        <v>680.77</v>
      </c>
      <c r="T898">
        <v>-1743.27</v>
      </c>
    </row>
    <row r="899" spans="1:20" x14ac:dyDescent="0.15">
      <c r="A899">
        <v>895</v>
      </c>
      <c r="B899">
        <v>0</v>
      </c>
      <c r="C899">
        <v>-7416.82</v>
      </c>
      <c r="D899">
        <v>331.2</v>
      </c>
      <c r="E899">
        <v>-6226.62</v>
      </c>
      <c r="F899">
        <v>3703.36</v>
      </c>
      <c r="G899">
        <v>1240.74</v>
      </c>
      <c r="H899">
        <v>-2676.23</v>
      </c>
      <c r="I899">
        <v>-8034.66</v>
      </c>
      <c r="J899">
        <v>-163.07300000000001</v>
      </c>
      <c r="K899">
        <v>-2607.33</v>
      </c>
      <c r="L899">
        <v>-7131.1</v>
      </c>
      <c r="M899">
        <v>-4498.51</v>
      </c>
      <c r="N899">
        <v>-345.43799999999999</v>
      </c>
      <c r="O899">
        <v>-1181.02</v>
      </c>
      <c r="P899">
        <v>765.75400000000002</v>
      </c>
      <c r="Q899">
        <v>-11585.1</v>
      </c>
      <c r="R899">
        <v>-7254.67</v>
      </c>
      <c r="S899">
        <v>952.24900000000002</v>
      </c>
      <c r="T899">
        <v>-1703.77</v>
      </c>
    </row>
    <row r="900" spans="1:20" x14ac:dyDescent="0.15">
      <c r="A900">
        <v>896</v>
      </c>
      <c r="B900">
        <v>1</v>
      </c>
      <c r="C900">
        <v>-7358.02</v>
      </c>
      <c r="D900">
        <v>109.33199999999999</v>
      </c>
      <c r="E900">
        <v>-6276.23</v>
      </c>
      <c r="F900">
        <v>3954.62</v>
      </c>
      <c r="G900">
        <v>461.67200000000003</v>
      </c>
      <c r="H900">
        <v>-2755.24</v>
      </c>
      <c r="I900">
        <v>-7950.6</v>
      </c>
      <c r="J900">
        <v>-20.2148</v>
      </c>
      <c r="K900">
        <v>-2297.2600000000002</v>
      </c>
      <c r="L900">
        <v>-7076.44</v>
      </c>
      <c r="M900">
        <v>-4469.1099999999997</v>
      </c>
      <c r="N900">
        <v>-389.99599999999998</v>
      </c>
      <c r="O900">
        <v>-1042.29</v>
      </c>
      <c r="P900">
        <v>750.59400000000005</v>
      </c>
      <c r="Q900">
        <v>-11471.6</v>
      </c>
      <c r="R900">
        <v>-7126.05</v>
      </c>
      <c r="S900">
        <v>1090.98</v>
      </c>
      <c r="T900">
        <v>-1664.26</v>
      </c>
    </row>
    <row r="901" spans="1:20" x14ac:dyDescent="0.15">
      <c r="A901">
        <v>897</v>
      </c>
      <c r="B901">
        <v>0</v>
      </c>
      <c r="C901">
        <v>-7347.92</v>
      </c>
      <c r="D901">
        <v>-196.59800000000001</v>
      </c>
      <c r="E901">
        <v>-6591.34</v>
      </c>
      <c r="F901">
        <v>4196.7</v>
      </c>
      <c r="G901">
        <v>-436.827</v>
      </c>
      <c r="H901">
        <v>-2730.89</v>
      </c>
      <c r="I901">
        <v>-7837.14</v>
      </c>
      <c r="J901">
        <v>0</v>
      </c>
      <c r="K901">
        <v>-2079.5300000000002</v>
      </c>
      <c r="L901">
        <v>-6933.58</v>
      </c>
      <c r="M901">
        <v>-4567.41</v>
      </c>
      <c r="N901">
        <v>-395.04899999999998</v>
      </c>
      <c r="O901">
        <v>-958.226</v>
      </c>
      <c r="P901">
        <v>716.14300000000003</v>
      </c>
      <c r="Q901">
        <v>-11318.6</v>
      </c>
      <c r="R901">
        <v>-7007.53</v>
      </c>
      <c r="S901">
        <v>1140.5899999999999</v>
      </c>
      <c r="T901">
        <v>-1521.4</v>
      </c>
    </row>
    <row r="902" spans="1:20" x14ac:dyDescent="0.15">
      <c r="A902">
        <v>898</v>
      </c>
      <c r="B902">
        <v>1</v>
      </c>
      <c r="C902">
        <v>-7210.11</v>
      </c>
      <c r="D902">
        <v>-478.18400000000003</v>
      </c>
      <c r="E902">
        <v>-6740.18</v>
      </c>
      <c r="F902">
        <v>4364.83</v>
      </c>
      <c r="G902">
        <v>-1483.24</v>
      </c>
      <c r="H902">
        <v>-3070.35</v>
      </c>
      <c r="I902">
        <v>-7821.98</v>
      </c>
      <c r="J902">
        <v>-34.450600000000001</v>
      </c>
      <c r="K902">
        <v>-2123.16</v>
      </c>
      <c r="L902">
        <v>-6775.56</v>
      </c>
      <c r="M902">
        <v>-4617.0200000000004</v>
      </c>
      <c r="N902">
        <v>-429.5</v>
      </c>
      <c r="O902">
        <v>-810.31600000000003</v>
      </c>
      <c r="P902">
        <v>676.63800000000003</v>
      </c>
      <c r="Q902">
        <v>-11126.2</v>
      </c>
      <c r="R902">
        <v>-6923.47</v>
      </c>
      <c r="S902">
        <v>1007.84</v>
      </c>
      <c r="T902">
        <v>-1328.93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walk01</vt:lpstr>
      <vt:lpstr>walk02</vt:lpstr>
      <vt:lpstr>walk03</vt:lpstr>
      <vt:lpstr>walk04</vt:lpstr>
      <vt:lpstr>walk05</vt:lpstr>
      <vt:lpstr>walk06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WangKai</dc:creator>
  <cp:lastModifiedBy>WangKai</cp:lastModifiedBy>
  <dcterms:created xsi:type="dcterms:W3CDTF">2017-12-21T10:48:39Z</dcterms:created>
  <dcterms:modified xsi:type="dcterms:W3CDTF">2017-12-22T04:45:57Z</dcterms:modified>
</cp:coreProperties>
</file>